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324" windowWidth="18852" windowHeight="9276"/>
  </bookViews>
  <sheets>
    <sheet name="pageRankEnd_Graph" sheetId="1" r:id="rId1"/>
  </sheets>
  <calcPr calcId="125725"/>
</workbook>
</file>

<file path=xl/sharedStrings.xml><?xml version="1.0" encoding="utf-8"?>
<sst xmlns="http://schemas.openxmlformats.org/spreadsheetml/2006/main" count="28" uniqueCount="10">
  <si>
    <t>Brown</t>
  </si>
  <si>
    <t>RR</t>
  </si>
  <si>
    <t>LightBlue</t>
  </si>
  <si>
    <t>Pink</t>
  </si>
  <si>
    <t>Ut</t>
  </si>
  <si>
    <t>Orange</t>
  </si>
  <si>
    <t>Red</t>
  </si>
  <si>
    <t>Yellow</t>
  </si>
  <si>
    <t>Green</t>
  </si>
  <si>
    <t>Dark Blue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</si>
</sst>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mbria"/>
      <family val="1"/>
      <scheme val="major"/>
    </font>
    <font>
      <sz val="11"/>
      <name val="Calibri"/>
      <family val="2"/>
      <scheme val="minor"/>
    </font>
    <font>
      <sz val="11"/>
      <color theme="1"/>
      <name val="Cambria"/>
      <family val="1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6633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34" borderId="10" xfId="0" applyFont="1" applyFill="1" applyBorder="1" applyAlignment="1">
      <alignment horizontal="center"/>
    </xf>
    <xf numFmtId="0" fontId="19" fillId="0" borderId="0" xfId="0" applyFont="1"/>
    <xf numFmtId="0" fontId="18" fillId="33" borderId="10" xfId="0" applyFont="1" applyFill="1" applyBorder="1" applyAlignment="1">
      <alignment horizontal="center"/>
    </xf>
    <xf numFmtId="0" fontId="19" fillId="35" borderId="0" xfId="0" applyFont="1" applyFill="1"/>
    <xf numFmtId="0" fontId="19" fillId="36" borderId="0" xfId="0" applyFont="1" applyFill="1"/>
    <xf numFmtId="0" fontId="19" fillId="37" borderId="0" xfId="0" applyFont="1" applyFill="1"/>
    <xf numFmtId="0" fontId="19" fillId="38" borderId="0" xfId="0" applyFont="1" applyFill="1"/>
    <xf numFmtId="0" fontId="19" fillId="41" borderId="0" xfId="0" applyFont="1" applyFill="1"/>
    <xf numFmtId="0" fontId="20" fillId="40" borderId="10" xfId="0" applyFont="1" applyFill="1" applyBorder="1" applyAlignment="1">
      <alignment horizontal="center"/>
    </xf>
    <xf numFmtId="0" fontId="18" fillId="39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996633"/>
      <color rgb="FF00B050"/>
      <color rgb="FFFFFF00"/>
      <color rgb="FFFF0000"/>
      <color rgb="FFFF33CC"/>
      <color rgb="FF0070C0"/>
      <color rgb="FF93CDDD"/>
      <color rgb="FFFFC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Progressive Results</a:t>
            </a:r>
            <a:r>
              <a:rPr lang="en-US" sz="1600" baseline="0"/>
              <a:t> of </a:t>
            </a:r>
            <a:r>
              <a:rPr lang="en-US" sz="1600" i="1"/>
              <a:t>Google PageRank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>
              <a:solidFill>
                <a:srgbClr val="996633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pageRankEnd_Graph!$B$3:$B$502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996633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pageRankEnd_Graph!$C$3:$C$502</c:f>
              <c:numCache>
                <c:formatCode>General</c:formatCode>
                <c:ptCount val="500"/>
                <c:pt idx="0">
                  <c:v>0.45993594483299999</c:v>
                </c:pt>
                <c:pt idx="1">
                  <c:v>0.30214260929300002</c:v>
                </c:pt>
                <c:pt idx="2">
                  <c:v>0.35162075428900003</c:v>
                </c:pt>
                <c:pt idx="3">
                  <c:v>0.43003181315799999</c:v>
                </c:pt>
                <c:pt idx="4">
                  <c:v>0.43826644284100003</c:v>
                </c:pt>
                <c:pt idx="5">
                  <c:v>0.487711656253</c:v>
                </c:pt>
                <c:pt idx="6">
                  <c:v>0.472836487049</c:v>
                </c:pt>
                <c:pt idx="7">
                  <c:v>0.46575118863800002</c:v>
                </c:pt>
                <c:pt idx="8">
                  <c:v>0.455709833713</c:v>
                </c:pt>
                <c:pt idx="9">
                  <c:v>0.47499813893199999</c:v>
                </c:pt>
                <c:pt idx="10">
                  <c:v>0.48777157120499998</c:v>
                </c:pt>
                <c:pt idx="11">
                  <c:v>0.51724703426600005</c:v>
                </c:pt>
                <c:pt idx="12">
                  <c:v>0.53131646501999996</c:v>
                </c:pt>
                <c:pt idx="13">
                  <c:v>0.52606035747400004</c:v>
                </c:pt>
                <c:pt idx="14">
                  <c:v>0.53575269382799995</c:v>
                </c:pt>
                <c:pt idx="15">
                  <c:v>0.52954199861399998</c:v>
                </c:pt>
                <c:pt idx="16">
                  <c:v>0.53171151375199999</c:v>
                </c:pt>
                <c:pt idx="17">
                  <c:v>0.52501751636299998</c:v>
                </c:pt>
                <c:pt idx="18">
                  <c:v>0.51116179426999997</c:v>
                </c:pt>
                <c:pt idx="19">
                  <c:v>0.51004809784799998</c:v>
                </c:pt>
                <c:pt idx="20">
                  <c:v>0.52108960047300001</c:v>
                </c:pt>
                <c:pt idx="21">
                  <c:v>0.52265675928499999</c:v>
                </c:pt>
                <c:pt idx="22">
                  <c:v>0.52626483201499996</c:v>
                </c:pt>
                <c:pt idx="23">
                  <c:v>0.51991047103400001</c:v>
                </c:pt>
                <c:pt idx="24">
                  <c:v>0.50335599513100004</c:v>
                </c:pt>
                <c:pt idx="25">
                  <c:v>0.49449395397099999</c:v>
                </c:pt>
                <c:pt idx="26">
                  <c:v>0.50874099092799996</c:v>
                </c:pt>
                <c:pt idx="27">
                  <c:v>0.497843229745</c:v>
                </c:pt>
                <c:pt idx="28">
                  <c:v>0.48621191167599997</c:v>
                </c:pt>
                <c:pt idx="29">
                  <c:v>0.48776097495300003</c:v>
                </c:pt>
                <c:pt idx="30">
                  <c:v>0.49289110813199999</c:v>
                </c:pt>
                <c:pt idx="31">
                  <c:v>0.494781360733</c:v>
                </c:pt>
                <c:pt idx="32">
                  <c:v>0.48468931909500002</c:v>
                </c:pt>
                <c:pt idx="33">
                  <c:v>0.48439282116400001</c:v>
                </c:pt>
                <c:pt idx="34">
                  <c:v>0.48547145176899997</c:v>
                </c:pt>
                <c:pt idx="35">
                  <c:v>0.477691037564</c:v>
                </c:pt>
                <c:pt idx="36">
                  <c:v>0.48602875586099997</c:v>
                </c:pt>
                <c:pt idx="37">
                  <c:v>0.49118592026800001</c:v>
                </c:pt>
                <c:pt idx="38">
                  <c:v>0.49528907087599999</c:v>
                </c:pt>
                <c:pt idx="39">
                  <c:v>0.49255572533699998</c:v>
                </c:pt>
                <c:pt idx="40">
                  <c:v>0.49404971339999998</c:v>
                </c:pt>
                <c:pt idx="41">
                  <c:v>0.50453542871099999</c:v>
                </c:pt>
                <c:pt idx="42">
                  <c:v>0.49867296650499998</c:v>
                </c:pt>
                <c:pt idx="43">
                  <c:v>0.49370696793500002</c:v>
                </c:pt>
                <c:pt idx="44">
                  <c:v>0.49344350764400002</c:v>
                </c:pt>
                <c:pt idx="45">
                  <c:v>0.49514318230499998</c:v>
                </c:pt>
                <c:pt idx="46">
                  <c:v>0.50389322178399998</c:v>
                </c:pt>
                <c:pt idx="47">
                  <c:v>0.50481492002799999</c:v>
                </c:pt>
                <c:pt idx="48">
                  <c:v>0.50107683068099995</c:v>
                </c:pt>
                <c:pt idx="49">
                  <c:v>0.50111521697600003</c:v>
                </c:pt>
                <c:pt idx="50">
                  <c:v>0.498084969313</c:v>
                </c:pt>
                <c:pt idx="51">
                  <c:v>0.48952559613300001</c:v>
                </c:pt>
                <c:pt idx="52">
                  <c:v>0.48651142458199997</c:v>
                </c:pt>
                <c:pt idx="53">
                  <c:v>0.489528902825</c:v>
                </c:pt>
                <c:pt idx="54">
                  <c:v>0.48133334225000002</c:v>
                </c:pt>
                <c:pt idx="55">
                  <c:v>0.47929594014600002</c:v>
                </c:pt>
                <c:pt idx="56">
                  <c:v>0.47522459899000002</c:v>
                </c:pt>
                <c:pt idx="57">
                  <c:v>0.472114443424</c:v>
                </c:pt>
                <c:pt idx="58">
                  <c:v>0.46976538680899999</c:v>
                </c:pt>
                <c:pt idx="59">
                  <c:v>0.47588144088099998</c:v>
                </c:pt>
                <c:pt idx="60">
                  <c:v>0.47495455052699997</c:v>
                </c:pt>
                <c:pt idx="61">
                  <c:v>0.46936413184100001</c:v>
                </c:pt>
                <c:pt idx="62">
                  <c:v>0.46511180022600002</c:v>
                </c:pt>
                <c:pt idx="63">
                  <c:v>0.46562057168100002</c:v>
                </c:pt>
                <c:pt idx="64">
                  <c:v>0.46661312273599997</c:v>
                </c:pt>
                <c:pt idx="65">
                  <c:v>0.47036675850999998</c:v>
                </c:pt>
                <c:pt idx="66">
                  <c:v>0.47009778967999999</c:v>
                </c:pt>
                <c:pt idx="67">
                  <c:v>0.47046466409600002</c:v>
                </c:pt>
                <c:pt idx="68">
                  <c:v>0.47332321744700001</c:v>
                </c:pt>
                <c:pt idx="69">
                  <c:v>0.47298606482400002</c:v>
                </c:pt>
                <c:pt idx="70">
                  <c:v>0.46971440360299999</c:v>
                </c:pt>
                <c:pt idx="71">
                  <c:v>0.468951620648</c:v>
                </c:pt>
                <c:pt idx="72">
                  <c:v>0.47132872097099998</c:v>
                </c:pt>
                <c:pt idx="73">
                  <c:v>0.470942539434</c:v>
                </c:pt>
                <c:pt idx="74">
                  <c:v>0.47772862909899999</c:v>
                </c:pt>
                <c:pt idx="75">
                  <c:v>0.47855298735599999</c:v>
                </c:pt>
                <c:pt idx="76">
                  <c:v>0.476113988622</c:v>
                </c:pt>
                <c:pt idx="77">
                  <c:v>0.47738359039400002</c:v>
                </c:pt>
                <c:pt idx="78">
                  <c:v>0.47599592607199998</c:v>
                </c:pt>
                <c:pt idx="79">
                  <c:v>0.47693404190400002</c:v>
                </c:pt>
                <c:pt idx="80">
                  <c:v>0.47511657026499998</c:v>
                </c:pt>
                <c:pt idx="81">
                  <c:v>0.47579822839000002</c:v>
                </c:pt>
                <c:pt idx="82">
                  <c:v>0.47996940401100002</c:v>
                </c:pt>
                <c:pt idx="83">
                  <c:v>0.48098920805099998</c:v>
                </c:pt>
                <c:pt idx="84">
                  <c:v>0.48228191426299999</c:v>
                </c:pt>
                <c:pt idx="85">
                  <c:v>0.48216004859900002</c:v>
                </c:pt>
                <c:pt idx="86">
                  <c:v>0.48328931396800001</c:v>
                </c:pt>
                <c:pt idx="87">
                  <c:v>0.48183784246900002</c:v>
                </c:pt>
                <c:pt idx="88">
                  <c:v>0.48758603607899997</c:v>
                </c:pt>
                <c:pt idx="89">
                  <c:v>0.49219931474599998</c:v>
                </c:pt>
                <c:pt idx="90">
                  <c:v>0.493961193498</c:v>
                </c:pt>
                <c:pt idx="91">
                  <c:v>0.49555224074499998</c:v>
                </c:pt>
                <c:pt idx="92">
                  <c:v>0.498196018751</c:v>
                </c:pt>
                <c:pt idx="93">
                  <c:v>0.49873696040600002</c:v>
                </c:pt>
                <c:pt idx="94">
                  <c:v>0.50497280846600001</c:v>
                </c:pt>
                <c:pt idx="95">
                  <c:v>0.50887181610400001</c:v>
                </c:pt>
                <c:pt idx="96">
                  <c:v>0.50805206268000003</c:v>
                </c:pt>
                <c:pt idx="97">
                  <c:v>0.50664030780400005</c:v>
                </c:pt>
                <c:pt idx="98">
                  <c:v>0.50785010329400004</c:v>
                </c:pt>
                <c:pt idx="99">
                  <c:v>0.51088429779099997</c:v>
                </c:pt>
                <c:pt idx="100">
                  <c:v>0.51246699777600002</c:v>
                </c:pt>
                <c:pt idx="101">
                  <c:v>0.51288927450199995</c:v>
                </c:pt>
                <c:pt idx="102">
                  <c:v>0.51191290407500001</c:v>
                </c:pt>
                <c:pt idx="103">
                  <c:v>0.51026036050099999</c:v>
                </c:pt>
                <c:pt idx="104">
                  <c:v>0.50997941196100005</c:v>
                </c:pt>
                <c:pt idx="105">
                  <c:v>0.50928571791400001</c:v>
                </c:pt>
                <c:pt idx="106">
                  <c:v>0.510865153126</c:v>
                </c:pt>
                <c:pt idx="107">
                  <c:v>0.511444556956</c:v>
                </c:pt>
                <c:pt idx="108">
                  <c:v>0.50915907879099997</c:v>
                </c:pt>
                <c:pt idx="109">
                  <c:v>0.50996048752900003</c:v>
                </c:pt>
                <c:pt idx="110">
                  <c:v>0.51450750006799995</c:v>
                </c:pt>
                <c:pt idx="111">
                  <c:v>0.513820361851</c:v>
                </c:pt>
                <c:pt idx="112">
                  <c:v>0.51803662732599998</c:v>
                </c:pt>
                <c:pt idx="113">
                  <c:v>0.51468909662499995</c:v>
                </c:pt>
                <c:pt idx="114">
                  <c:v>0.51228622934800006</c:v>
                </c:pt>
                <c:pt idx="115">
                  <c:v>0.51388013259700005</c:v>
                </c:pt>
                <c:pt idx="116">
                  <c:v>0.51388013259700005</c:v>
                </c:pt>
                <c:pt idx="117">
                  <c:v>0.51251110662599997</c:v>
                </c:pt>
                <c:pt idx="118">
                  <c:v>0.513002931951</c:v>
                </c:pt>
                <c:pt idx="119">
                  <c:v>0.51215684552899998</c:v>
                </c:pt>
                <c:pt idx="120">
                  <c:v>0.50764547430600004</c:v>
                </c:pt>
                <c:pt idx="121">
                  <c:v>0.50825765209899998</c:v>
                </c:pt>
                <c:pt idx="122">
                  <c:v>0.50912901169500002</c:v>
                </c:pt>
                <c:pt idx="123">
                  <c:v>0.50790833371900002</c:v>
                </c:pt>
                <c:pt idx="124">
                  <c:v>0.51128762099000002</c:v>
                </c:pt>
                <c:pt idx="125">
                  <c:v>0.51406116828399995</c:v>
                </c:pt>
                <c:pt idx="126">
                  <c:v>0.51195893211200005</c:v>
                </c:pt>
                <c:pt idx="127">
                  <c:v>0.51089040825599996</c:v>
                </c:pt>
                <c:pt idx="128">
                  <c:v>0.51090984932000005</c:v>
                </c:pt>
                <c:pt idx="129">
                  <c:v>0.51106605927600002</c:v>
                </c:pt>
                <c:pt idx="130">
                  <c:v>0.51582289527699998</c:v>
                </c:pt>
                <c:pt idx="131">
                  <c:v>0.519428792408</c:v>
                </c:pt>
                <c:pt idx="132">
                  <c:v>0.52066271398399999</c:v>
                </c:pt>
                <c:pt idx="133">
                  <c:v>0.51966316570899995</c:v>
                </c:pt>
                <c:pt idx="134">
                  <c:v>0.51899666136199996</c:v>
                </c:pt>
                <c:pt idx="135">
                  <c:v>0.52007105518300001</c:v>
                </c:pt>
                <c:pt idx="136">
                  <c:v>0.51972235634200004</c:v>
                </c:pt>
                <c:pt idx="137">
                  <c:v>0.52243636200300003</c:v>
                </c:pt>
                <c:pt idx="138">
                  <c:v>0.52323910733099999</c:v>
                </c:pt>
                <c:pt idx="139">
                  <c:v>0.520409355706</c:v>
                </c:pt>
                <c:pt idx="140">
                  <c:v>0.52025880060899998</c:v>
                </c:pt>
                <c:pt idx="141">
                  <c:v>0.52034722879100004</c:v>
                </c:pt>
                <c:pt idx="142">
                  <c:v>0.51796505796500003</c:v>
                </c:pt>
                <c:pt idx="143">
                  <c:v>0.51782371862700005</c:v>
                </c:pt>
                <c:pt idx="144">
                  <c:v>0.52014379661999999</c:v>
                </c:pt>
                <c:pt idx="145">
                  <c:v>0.52086648821100001</c:v>
                </c:pt>
                <c:pt idx="146">
                  <c:v>0.52000371488399999</c:v>
                </c:pt>
                <c:pt idx="147">
                  <c:v>0.52293227141400001</c:v>
                </c:pt>
                <c:pt idx="148">
                  <c:v>0.52371557729600005</c:v>
                </c:pt>
                <c:pt idx="149">
                  <c:v>0.52190149534899999</c:v>
                </c:pt>
                <c:pt idx="150">
                  <c:v>0.523464001889</c:v>
                </c:pt>
                <c:pt idx="151">
                  <c:v>0.52392259739699998</c:v>
                </c:pt>
                <c:pt idx="152">
                  <c:v>0.52289184631700003</c:v>
                </c:pt>
                <c:pt idx="153">
                  <c:v>0.52159887708599995</c:v>
                </c:pt>
                <c:pt idx="154">
                  <c:v>0.52330293634199998</c:v>
                </c:pt>
                <c:pt idx="155">
                  <c:v>0.52425366593</c:v>
                </c:pt>
                <c:pt idx="156">
                  <c:v>0.52468675692800004</c:v>
                </c:pt>
                <c:pt idx="157">
                  <c:v>0.52554113645</c:v>
                </c:pt>
                <c:pt idx="158">
                  <c:v>0.52646087372899997</c:v>
                </c:pt>
                <c:pt idx="159">
                  <c:v>0.52758945936199997</c:v>
                </c:pt>
                <c:pt idx="160">
                  <c:v>0.526453071429</c:v>
                </c:pt>
                <c:pt idx="161">
                  <c:v>0.52586492868400003</c:v>
                </c:pt>
                <c:pt idx="162">
                  <c:v>0.52428807776399999</c:v>
                </c:pt>
                <c:pt idx="163">
                  <c:v>0.52543521820000005</c:v>
                </c:pt>
                <c:pt idx="164">
                  <c:v>0.52429161998999996</c:v>
                </c:pt>
                <c:pt idx="165">
                  <c:v>0.52377632896399995</c:v>
                </c:pt>
                <c:pt idx="166">
                  <c:v>0.52424906199499999</c:v>
                </c:pt>
                <c:pt idx="167">
                  <c:v>0.52336294972800002</c:v>
                </c:pt>
                <c:pt idx="168">
                  <c:v>0.52450629277100003</c:v>
                </c:pt>
                <c:pt idx="169">
                  <c:v>0.52451672785699999</c:v>
                </c:pt>
                <c:pt idx="170">
                  <c:v>0.52049700284800005</c:v>
                </c:pt>
                <c:pt idx="171">
                  <c:v>0.51908720618600002</c:v>
                </c:pt>
                <c:pt idx="172">
                  <c:v>0.52074068015599995</c:v>
                </c:pt>
                <c:pt idx="173">
                  <c:v>0.51959828235399996</c:v>
                </c:pt>
                <c:pt idx="174">
                  <c:v>0.51890851452800002</c:v>
                </c:pt>
                <c:pt idx="175">
                  <c:v>0.51922320496700003</c:v>
                </c:pt>
                <c:pt idx="176">
                  <c:v>0.51787315331200001</c:v>
                </c:pt>
                <c:pt idx="177">
                  <c:v>0.51676056967600004</c:v>
                </c:pt>
                <c:pt idx="178">
                  <c:v>0.51775533190099998</c:v>
                </c:pt>
                <c:pt idx="179">
                  <c:v>0.51916905820100001</c:v>
                </c:pt>
                <c:pt idx="180">
                  <c:v>0.519448906494</c:v>
                </c:pt>
                <c:pt idx="181">
                  <c:v>0.51830421514900005</c:v>
                </c:pt>
                <c:pt idx="182">
                  <c:v>0.51845508606599999</c:v>
                </c:pt>
                <c:pt idx="183">
                  <c:v>0.52037927216099999</c:v>
                </c:pt>
                <c:pt idx="184">
                  <c:v>0.52048207201700003</c:v>
                </c:pt>
                <c:pt idx="185">
                  <c:v>0.52110531109900005</c:v>
                </c:pt>
                <c:pt idx="186">
                  <c:v>0.522109091754</c:v>
                </c:pt>
                <c:pt idx="187">
                  <c:v>0.52187057569299999</c:v>
                </c:pt>
                <c:pt idx="188">
                  <c:v>0.52419333605100005</c:v>
                </c:pt>
                <c:pt idx="189">
                  <c:v>0.52306993353700004</c:v>
                </c:pt>
                <c:pt idx="190">
                  <c:v>0.522744400271</c:v>
                </c:pt>
                <c:pt idx="191">
                  <c:v>0.52420834815999995</c:v>
                </c:pt>
                <c:pt idx="192">
                  <c:v>0.52332655034800002</c:v>
                </c:pt>
                <c:pt idx="193">
                  <c:v>0.52412764869700001</c:v>
                </c:pt>
                <c:pt idx="194">
                  <c:v>0.52383885952200004</c:v>
                </c:pt>
                <c:pt idx="195">
                  <c:v>0.52478155549399996</c:v>
                </c:pt>
                <c:pt idx="196">
                  <c:v>0.52540246000000002</c:v>
                </c:pt>
                <c:pt idx="197">
                  <c:v>0.52616648067799998</c:v>
                </c:pt>
                <c:pt idx="198">
                  <c:v>0.52547296129300003</c:v>
                </c:pt>
                <c:pt idx="199">
                  <c:v>0.52686608815299996</c:v>
                </c:pt>
                <c:pt idx="200">
                  <c:v>0.52594186969099999</c:v>
                </c:pt>
                <c:pt idx="201">
                  <c:v>0.52646761166300005</c:v>
                </c:pt>
                <c:pt idx="202">
                  <c:v>0.525999663186</c:v>
                </c:pt>
                <c:pt idx="203">
                  <c:v>0.52652622057099996</c:v>
                </c:pt>
                <c:pt idx="204">
                  <c:v>0.524084171539</c:v>
                </c:pt>
                <c:pt idx="205">
                  <c:v>0.52202260745499995</c:v>
                </c:pt>
                <c:pt idx="206">
                  <c:v>0.52144062754499998</c:v>
                </c:pt>
                <c:pt idx="207">
                  <c:v>0.52090959405000004</c:v>
                </c:pt>
                <c:pt idx="208">
                  <c:v>0.520802437329</c:v>
                </c:pt>
                <c:pt idx="209">
                  <c:v>0.51941368685199996</c:v>
                </c:pt>
                <c:pt idx="210">
                  <c:v>0.52008072882900003</c:v>
                </c:pt>
                <c:pt idx="211">
                  <c:v>0.52090107564200006</c:v>
                </c:pt>
                <c:pt idx="212">
                  <c:v>0.51897648998699997</c:v>
                </c:pt>
                <c:pt idx="213">
                  <c:v>0.51916140652599996</c:v>
                </c:pt>
                <c:pt idx="214">
                  <c:v>0.52158507029000001</c:v>
                </c:pt>
                <c:pt idx="215">
                  <c:v>0.52350539775399996</c:v>
                </c:pt>
                <c:pt idx="216">
                  <c:v>0.523105646471</c:v>
                </c:pt>
                <c:pt idx="217">
                  <c:v>0.52348858261599995</c:v>
                </c:pt>
                <c:pt idx="218">
                  <c:v>0.52205884011199999</c:v>
                </c:pt>
                <c:pt idx="219">
                  <c:v>0.52329553650299998</c:v>
                </c:pt>
                <c:pt idx="220">
                  <c:v>0.52472278426300001</c:v>
                </c:pt>
                <c:pt idx="221">
                  <c:v>0.52277438779100005</c:v>
                </c:pt>
                <c:pt idx="222">
                  <c:v>0.52076458809299997</c:v>
                </c:pt>
                <c:pt idx="223">
                  <c:v>0.52187140426099998</c:v>
                </c:pt>
                <c:pt idx="224">
                  <c:v>0.52262133222200002</c:v>
                </c:pt>
                <c:pt idx="225">
                  <c:v>0.52278490390499999</c:v>
                </c:pt>
                <c:pt idx="226">
                  <c:v>0.52319327147299999</c:v>
                </c:pt>
                <c:pt idx="227">
                  <c:v>0.52250455571400001</c:v>
                </c:pt>
                <c:pt idx="228">
                  <c:v>0.52287253520300003</c:v>
                </c:pt>
                <c:pt idx="229">
                  <c:v>0.52390319041199995</c:v>
                </c:pt>
                <c:pt idx="230">
                  <c:v>0.52433352189799998</c:v>
                </c:pt>
                <c:pt idx="231">
                  <c:v>0.52388190122900002</c:v>
                </c:pt>
                <c:pt idx="232">
                  <c:v>0.52428442378399998</c:v>
                </c:pt>
                <c:pt idx="233">
                  <c:v>0.52317230340499998</c:v>
                </c:pt>
                <c:pt idx="234">
                  <c:v>0.52367947790000002</c:v>
                </c:pt>
                <c:pt idx="235">
                  <c:v>0.52283082920199997</c:v>
                </c:pt>
                <c:pt idx="236">
                  <c:v>0.52393990550900005</c:v>
                </c:pt>
                <c:pt idx="237">
                  <c:v>0.52390093739200005</c:v>
                </c:pt>
                <c:pt idx="238">
                  <c:v>0.52339133339999999</c:v>
                </c:pt>
                <c:pt idx="239">
                  <c:v>0.52568490712100002</c:v>
                </c:pt>
                <c:pt idx="240">
                  <c:v>0.52671391341600005</c:v>
                </c:pt>
                <c:pt idx="241">
                  <c:v>0.52664098526100001</c:v>
                </c:pt>
                <c:pt idx="242">
                  <c:v>0.52644046205499995</c:v>
                </c:pt>
                <c:pt idx="243">
                  <c:v>0.52614243665399996</c:v>
                </c:pt>
                <c:pt idx="244">
                  <c:v>0.526918777432</c:v>
                </c:pt>
                <c:pt idx="245">
                  <c:v>0.52684009801099996</c:v>
                </c:pt>
                <c:pt idx="246">
                  <c:v>0.52773819966900004</c:v>
                </c:pt>
                <c:pt idx="247">
                  <c:v>0.52906542804199996</c:v>
                </c:pt>
                <c:pt idx="248">
                  <c:v>0.53078813035700001</c:v>
                </c:pt>
                <c:pt idx="249">
                  <c:v>0.529803436111</c:v>
                </c:pt>
                <c:pt idx="250">
                  <c:v>0.52907806316600003</c:v>
                </c:pt>
                <c:pt idx="251">
                  <c:v>0.52847402275900002</c:v>
                </c:pt>
                <c:pt idx="252">
                  <c:v>0.52822136124499997</c:v>
                </c:pt>
                <c:pt idx="253">
                  <c:v>0.52730054670600002</c:v>
                </c:pt>
                <c:pt idx="254">
                  <c:v>0.526431214945</c:v>
                </c:pt>
                <c:pt idx="255">
                  <c:v>0.52823803306600003</c:v>
                </c:pt>
                <c:pt idx="256">
                  <c:v>0.52768755300199999</c:v>
                </c:pt>
                <c:pt idx="257">
                  <c:v>0.52806729940800001</c:v>
                </c:pt>
                <c:pt idx="258">
                  <c:v>0.52801798795599997</c:v>
                </c:pt>
                <c:pt idx="259">
                  <c:v>0.528476687705</c:v>
                </c:pt>
                <c:pt idx="260">
                  <c:v>0.52793025134100002</c:v>
                </c:pt>
                <c:pt idx="261">
                  <c:v>0.52808368396899996</c:v>
                </c:pt>
                <c:pt idx="262">
                  <c:v>0.52855130037300002</c:v>
                </c:pt>
                <c:pt idx="263">
                  <c:v>0.52924333101700005</c:v>
                </c:pt>
                <c:pt idx="264">
                  <c:v>0.52981368035599996</c:v>
                </c:pt>
                <c:pt idx="265">
                  <c:v>0.52957595016799996</c:v>
                </c:pt>
                <c:pt idx="266">
                  <c:v>0.52999790156799997</c:v>
                </c:pt>
                <c:pt idx="267">
                  <c:v>0.52935860079700003</c:v>
                </c:pt>
                <c:pt idx="268">
                  <c:v>0.52900198118800001</c:v>
                </c:pt>
                <c:pt idx="269">
                  <c:v>0.52982464363799997</c:v>
                </c:pt>
                <c:pt idx="270">
                  <c:v>0.52963088434600003</c:v>
                </c:pt>
                <c:pt idx="271">
                  <c:v>0.53045993802000002</c:v>
                </c:pt>
                <c:pt idx="272">
                  <c:v>0.53054008513399997</c:v>
                </c:pt>
                <c:pt idx="273">
                  <c:v>0.52989190939499997</c:v>
                </c:pt>
                <c:pt idx="274">
                  <c:v>0.53062933957500003</c:v>
                </c:pt>
                <c:pt idx="275">
                  <c:v>0.53183691495200003</c:v>
                </c:pt>
                <c:pt idx="276">
                  <c:v>0.53118856270500003</c:v>
                </c:pt>
                <c:pt idx="277">
                  <c:v>0.53175206613799997</c:v>
                </c:pt>
                <c:pt idx="278">
                  <c:v>0.53133392375400001</c:v>
                </c:pt>
                <c:pt idx="279">
                  <c:v>0.53105043439400001</c:v>
                </c:pt>
                <c:pt idx="280">
                  <c:v>0.53143383248200005</c:v>
                </c:pt>
                <c:pt idx="281">
                  <c:v>0.53150009216000005</c:v>
                </c:pt>
                <c:pt idx="282">
                  <c:v>0.53119964001599995</c:v>
                </c:pt>
                <c:pt idx="283">
                  <c:v>0.53052411895600005</c:v>
                </c:pt>
                <c:pt idx="284">
                  <c:v>0.53131831921999995</c:v>
                </c:pt>
                <c:pt idx="285">
                  <c:v>0.53194593450000005</c:v>
                </c:pt>
                <c:pt idx="286">
                  <c:v>0.53239659573599996</c:v>
                </c:pt>
                <c:pt idx="287">
                  <c:v>0.53179648852100003</c:v>
                </c:pt>
                <c:pt idx="288">
                  <c:v>0.53167676766899996</c:v>
                </c:pt>
                <c:pt idx="289">
                  <c:v>0.53050141690300001</c:v>
                </c:pt>
                <c:pt idx="290">
                  <c:v>0.53190644050199998</c:v>
                </c:pt>
                <c:pt idx="291">
                  <c:v>0.53039055886399999</c:v>
                </c:pt>
                <c:pt idx="292">
                  <c:v>0.52928663434500001</c:v>
                </c:pt>
                <c:pt idx="293">
                  <c:v>0.53128990940200005</c:v>
                </c:pt>
                <c:pt idx="294">
                  <c:v>0.53202591386099995</c:v>
                </c:pt>
                <c:pt idx="295">
                  <c:v>0.53223241610700001</c:v>
                </c:pt>
                <c:pt idx="296">
                  <c:v>0.53276179998399997</c:v>
                </c:pt>
                <c:pt idx="297">
                  <c:v>0.53384733915299998</c:v>
                </c:pt>
                <c:pt idx="298">
                  <c:v>0.53425861692099996</c:v>
                </c:pt>
                <c:pt idx="299">
                  <c:v>0.53469924403199998</c:v>
                </c:pt>
                <c:pt idx="300">
                  <c:v>0.53502119188200004</c:v>
                </c:pt>
                <c:pt idx="301">
                  <c:v>0.53422915081699995</c:v>
                </c:pt>
                <c:pt idx="302">
                  <c:v>0.53452800413000001</c:v>
                </c:pt>
                <c:pt idx="303">
                  <c:v>0.534098135207</c:v>
                </c:pt>
                <c:pt idx="304">
                  <c:v>0.53395726229100005</c:v>
                </c:pt>
                <c:pt idx="305">
                  <c:v>0.533107340805</c:v>
                </c:pt>
                <c:pt idx="306">
                  <c:v>0.53238161531399997</c:v>
                </c:pt>
                <c:pt idx="307">
                  <c:v>0.53162857922399998</c:v>
                </c:pt>
                <c:pt idx="308">
                  <c:v>0.53299103589100005</c:v>
                </c:pt>
                <c:pt idx="309">
                  <c:v>0.53432553393299997</c:v>
                </c:pt>
                <c:pt idx="310">
                  <c:v>0.53425765744200004</c:v>
                </c:pt>
                <c:pt idx="311">
                  <c:v>0.53523422098200002</c:v>
                </c:pt>
                <c:pt idx="312">
                  <c:v>0.53432409495800004</c:v>
                </c:pt>
                <c:pt idx="313">
                  <c:v>0.53460281483200001</c:v>
                </c:pt>
                <c:pt idx="314">
                  <c:v>0.53509403143699996</c:v>
                </c:pt>
                <c:pt idx="315">
                  <c:v>0.53512513925799998</c:v>
                </c:pt>
                <c:pt idx="316">
                  <c:v>0.53381323220300003</c:v>
                </c:pt>
                <c:pt idx="317">
                  <c:v>0.53508013248200004</c:v>
                </c:pt>
                <c:pt idx="318">
                  <c:v>0.53669598345199998</c:v>
                </c:pt>
                <c:pt idx="319">
                  <c:v>0.535470087722</c:v>
                </c:pt>
                <c:pt idx="320">
                  <c:v>0.53479107019399996</c:v>
                </c:pt>
                <c:pt idx="321">
                  <c:v>0.53643822256600004</c:v>
                </c:pt>
                <c:pt idx="322">
                  <c:v>0.53517873819200001</c:v>
                </c:pt>
                <c:pt idx="323">
                  <c:v>0.53639346126800003</c:v>
                </c:pt>
                <c:pt idx="324">
                  <c:v>0.53571940658999995</c:v>
                </c:pt>
                <c:pt idx="325">
                  <c:v>0.53598679230599999</c:v>
                </c:pt>
                <c:pt idx="326">
                  <c:v>0.535354078678</c:v>
                </c:pt>
                <c:pt idx="327">
                  <c:v>0.53430833210499995</c:v>
                </c:pt>
                <c:pt idx="328">
                  <c:v>0.53480035832499995</c:v>
                </c:pt>
                <c:pt idx="329">
                  <c:v>0.534781314565</c:v>
                </c:pt>
                <c:pt idx="330">
                  <c:v>0.53372253564299998</c:v>
                </c:pt>
                <c:pt idx="331">
                  <c:v>0.53401325729299998</c:v>
                </c:pt>
                <c:pt idx="332">
                  <c:v>0.53520047180800001</c:v>
                </c:pt>
                <c:pt idx="333">
                  <c:v>0.53443178159500004</c:v>
                </c:pt>
                <c:pt idx="334">
                  <c:v>0.53347810770299997</c:v>
                </c:pt>
                <c:pt idx="335">
                  <c:v>0.53486210531199996</c:v>
                </c:pt>
                <c:pt idx="336">
                  <c:v>0.53426935414400001</c:v>
                </c:pt>
                <c:pt idx="337">
                  <c:v>0.532835277883</c:v>
                </c:pt>
                <c:pt idx="338">
                  <c:v>0.53307712843199995</c:v>
                </c:pt>
                <c:pt idx="339">
                  <c:v>0.53289418185500004</c:v>
                </c:pt>
                <c:pt idx="340">
                  <c:v>0.53253559759500002</c:v>
                </c:pt>
                <c:pt idx="341">
                  <c:v>0.53326922053199999</c:v>
                </c:pt>
                <c:pt idx="342">
                  <c:v>0.53294732494700003</c:v>
                </c:pt>
                <c:pt idx="343">
                  <c:v>0.53322840640400004</c:v>
                </c:pt>
                <c:pt idx="344">
                  <c:v>0.53253829274200004</c:v>
                </c:pt>
                <c:pt idx="345">
                  <c:v>0.53250184521900001</c:v>
                </c:pt>
                <c:pt idx="346">
                  <c:v>0.53282622823000003</c:v>
                </c:pt>
                <c:pt idx="347">
                  <c:v>0.53285897643900004</c:v>
                </c:pt>
                <c:pt idx="348">
                  <c:v>0.53130832748699997</c:v>
                </c:pt>
                <c:pt idx="349">
                  <c:v>0.53063196378499999</c:v>
                </c:pt>
                <c:pt idx="350">
                  <c:v>0.53150169641900002</c:v>
                </c:pt>
                <c:pt idx="351">
                  <c:v>0.53147458156500005</c:v>
                </c:pt>
                <c:pt idx="352">
                  <c:v>0.53179813955999999</c:v>
                </c:pt>
                <c:pt idx="353">
                  <c:v>0.53114218452399997</c:v>
                </c:pt>
                <c:pt idx="354">
                  <c:v>0.53101246958100001</c:v>
                </c:pt>
                <c:pt idx="355">
                  <c:v>0.531455869912</c:v>
                </c:pt>
                <c:pt idx="356">
                  <c:v>0.53216199200199998</c:v>
                </c:pt>
                <c:pt idx="357">
                  <c:v>0.53271188963899996</c:v>
                </c:pt>
                <c:pt idx="358">
                  <c:v>0.53125359787399995</c:v>
                </c:pt>
                <c:pt idx="359">
                  <c:v>0.53063658633499999</c:v>
                </c:pt>
                <c:pt idx="360">
                  <c:v>0.53068409661799998</c:v>
                </c:pt>
                <c:pt idx="361">
                  <c:v>0.53043292720000002</c:v>
                </c:pt>
                <c:pt idx="362">
                  <c:v>0.52959376212300002</c:v>
                </c:pt>
                <c:pt idx="363">
                  <c:v>0.53079035216500003</c:v>
                </c:pt>
                <c:pt idx="364">
                  <c:v>0.53196376111999999</c:v>
                </c:pt>
                <c:pt idx="365">
                  <c:v>0.53192072988000005</c:v>
                </c:pt>
                <c:pt idx="366">
                  <c:v>0.53227759426300003</c:v>
                </c:pt>
                <c:pt idx="367">
                  <c:v>0.532035103472</c:v>
                </c:pt>
                <c:pt idx="368">
                  <c:v>0.53154231680399999</c:v>
                </c:pt>
                <c:pt idx="369">
                  <c:v>0.53186829109300005</c:v>
                </c:pt>
                <c:pt idx="370">
                  <c:v>0.53189295915599999</c:v>
                </c:pt>
                <c:pt idx="371">
                  <c:v>0.53113358622899998</c:v>
                </c:pt>
                <c:pt idx="372">
                  <c:v>0.53111877772299998</c:v>
                </c:pt>
                <c:pt idx="373">
                  <c:v>0.53198007106900003</c:v>
                </c:pt>
                <c:pt idx="374">
                  <c:v>0.53194933983199999</c:v>
                </c:pt>
                <c:pt idx="375">
                  <c:v>0.53205541420000002</c:v>
                </c:pt>
                <c:pt idx="376">
                  <c:v>0.53162586028699998</c:v>
                </c:pt>
                <c:pt idx="377">
                  <c:v>0.531979026227</c:v>
                </c:pt>
                <c:pt idx="378">
                  <c:v>0.53358911056699998</c:v>
                </c:pt>
                <c:pt idx="379">
                  <c:v>0.53407829988300004</c:v>
                </c:pt>
                <c:pt idx="380">
                  <c:v>0.53305417846199998</c:v>
                </c:pt>
                <c:pt idx="381">
                  <c:v>0.53265094485300002</c:v>
                </c:pt>
                <c:pt idx="382">
                  <c:v>0.53300909108399996</c:v>
                </c:pt>
                <c:pt idx="383">
                  <c:v>0.53262807117900002</c:v>
                </c:pt>
                <c:pt idx="384">
                  <c:v>0.53220434326499999</c:v>
                </c:pt>
                <c:pt idx="385">
                  <c:v>0.53216689666600003</c:v>
                </c:pt>
                <c:pt idx="386">
                  <c:v>0.53143046020100004</c:v>
                </c:pt>
                <c:pt idx="387">
                  <c:v>0.53117737389599995</c:v>
                </c:pt>
                <c:pt idx="388">
                  <c:v>0.53090457748599995</c:v>
                </c:pt>
                <c:pt idx="389">
                  <c:v>0.53060786813000005</c:v>
                </c:pt>
                <c:pt idx="390">
                  <c:v>0.53079040245700004</c:v>
                </c:pt>
                <c:pt idx="391">
                  <c:v>0.53105964274200002</c:v>
                </c:pt>
                <c:pt idx="392">
                  <c:v>0.53051647233300003</c:v>
                </c:pt>
                <c:pt idx="393">
                  <c:v>0.53037940675399997</c:v>
                </c:pt>
                <c:pt idx="394">
                  <c:v>0.53030036681100001</c:v>
                </c:pt>
                <c:pt idx="395">
                  <c:v>0.53066794828399999</c:v>
                </c:pt>
                <c:pt idx="396">
                  <c:v>0.53018741798799995</c:v>
                </c:pt>
                <c:pt idx="397">
                  <c:v>0.53001417274600005</c:v>
                </c:pt>
                <c:pt idx="398">
                  <c:v>0.52971017794499997</c:v>
                </c:pt>
                <c:pt idx="399">
                  <c:v>0.52999953856699999</c:v>
                </c:pt>
                <c:pt idx="400">
                  <c:v>0.52894774128699995</c:v>
                </c:pt>
                <c:pt idx="401">
                  <c:v>0.52852746462599998</c:v>
                </c:pt>
                <c:pt idx="402">
                  <c:v>0.52785756391100003</c:v>
                </c:pt>
                <c:pt idx="403">
                  <c:v>0.52665290919499996</c:v>
                </c:pt>
                <c:pt idx="404">
                  <c:v>0.52550683096499995</c:v>
                </c:pt>
                <c:pt idx="405">
                  <c:v>0.52526022945499995</c:v>
                </c:pt>
                <c:pt idx="406">
                  <c:v>0.52488868569799996</c:v>
                </c:pt>
                <c:pt idx="407">
                  <c:v>0.52436072748899998</c:v>
                </c:pt>
                <c:pt idx="408">
                  <c:v>0.52456235440700005</c:v>
                </c:pt>
                <c:pt idx="409">
                  <c:v>0.52413429149099999</c:v>
                </c:pt>
                <c:pt idx="410">
                  <c:v>0.52463416447099998</c:v>
                </c:pt>
                <c:pt idx="411">
                  <c:v>0.52441352724800006</c:v>
                </c:pt>
                <c:pt idx="412">
                  <c:v>0.52456844430399996</c:v>
                </c:pt>
                <c:pt idx="413">
                  <c:v>0.52509488660600001</c:v>
                </c:pt>
                <c:pt idx="414">
                  <c:v>0.52468008237700003</c:v>
                </c:pt>
                <c:pt idx="415">
                  <c:v>0.52413650440100001</c:v>
                </c:pt>
                <c:pt idx="416">
                  <c:v>0.52518194958700004</c:v>
                </c:pt>
                <c:pt idx="417">
                  <c:v>0.52541865017099998</c:v>
                </c:pt>
                <c:pt idx="418">
                  <c:v>0.52615502342200005</c:v>
                </c:pt>
                <c:pt idx="419">
                  <c:v>0.52583392100399995</c:v>
                </c:pt>
                <c:pt idx="420">
                  <c:v>0.52611499607900003</c:v>
                </c:pt>
                <c:pt idx="421">
                  <c:v>0.52665324708200001</c:v>
                </c:pt>
                <c:pt idx="422">
                  <c:v>0.52651041639999996</c:v>
                </c:pt>
                <c:pt idx="423">
                  <c:v>0.52589014488899999</c:v>
                </c:pt>
                <c:pt idx="424">
                  <c:v>0.52625692705500005</c:v>
                </c:pt>
                <c:pt idx="425">
                  <c:v>0.52711678451800004</c:v>
                </c:pt>
                <c:pt idx="426">
                  <c:v>0.52808285200000005</c:v>
                </c:pt>
                <c:pt idx="427">
                  <c:v>0.52707831812200001</c:v>
                </c:pt>
                <c:pt idx="428">
                  <c:v>0.52731499276600002</c:v>
                </c:pt>
                <c:pt idx="429">
                  <c:v>0.52767892388100002</c:v>
                </c:pt>
                <c:pt idx="430">
                  <c:v>0.52743685327300005</c:v>
                </c:pt>
                <c:pt idx="431">
                  <c:v>0.527784387435</c:v>
                </c:pt>
                <c:pt idx="432">
                  <c:v>0.52781090083299997</c:v>
                </c:pt>
                <c:pt idx="433">
                  <c:v>0.52778065603000002</c:v>
                </c:pt>
                <c:pt idx="434">
                  <c:v>0.527730601297</c:v>
                </c:pt>
                <c:pt idx="435">
                  <c:v>0.52759304169300003</c:v>
                </c:pt>
                <c:pt idx="436">
                  <c:v>0.52755206165099999</c:v>
                </c:pt>
                <c:pt idx="437">
                  <c:v>0.52763821451899995</c:v>
                </c:pt>
                <c:pt idx="438">
                  <c:v>0.52753892752599996</c:v>
                </c:pt>
                <c:pt idx="439">
                  <c:v>0.52758184997400004</c:v>
                </c:pt>
                <c:pt idx="440">
                  <c:v>0.52777637013500001</c:v>
                </c:pt>
                <c:pt idx="441">
                  <c:v>0.52743108607099998</c:v>
                </c:pt>
                <c:pt idx="442">
                  <c:v>0.52815153584499996</c:v>
                </c:pt>
                <c:pt idx="443">
                  <c:v>0.52829776746099999</c:v>
                </c:pt>
                <c:pt idx="444">
                  <c:v>0.52858872257900003</c:v>
                </c:pt>
                <c:pt idx="445">
                  <c:v>0.52891499553800003</c:v>
                </c:pt>
                <c:pt idx="446">
                  <c:v>0.52857877439699996</c:v>
                </c:pt>
                <c:pt idx="447">
                  <c:v>0.52795764882600005</c:v>
                </c:pt>
                <c:pt idx="448">
                  <c:v>0.52817947682499999</c:v>
                </c:pt>
                <c:pt idx="449">
                  <c:v>0.52807003315500001</c:v>
                </c:pt>
                <c:pt idx="450">
                  <c:v>0.52815507436099995</c:v>
                </c:pt>
                <c:pt idx="451">
                  <c:v>0.52779651161499996</c:v>
                </c:pt>
                <c:pt idx="452">
                  <c:v>0.52846182743699999</c:v>
                </c:pt>
                <c:pt idx="453">
                  <c:v>0.52801486418900001</c:v>
                </c:pt>
                <c:pt idx="454">
                  <c:v>0.52776343678199999</c:v>
                </c:pt>
                <c:pt idx="455">
                  <c:v>0.52845996423399999</c:v>
                </c:pt>
                <c:pt idx="456">
                  <c:v>0.52851666780999995</c:v>
                </c:pt>
                <c:pt idx="457">
                  <c:v>0.528735923143</c:v>
                </c:pt>
                <c:pt idx="458">
                  <c:v>0.52846168731300003</c:v>
                </c:pt>
                <c:pt idx="459">
                  <c:v>0.52800018674500004</c:v>
                </c:pt>
                <c:pt idx="460">
                  <c:v>0.52741752052500002</c:v>
                </c:pt>
                <c:pt idx="461">
                  <c:v>0.52666199267000002</c:v>
                </c:pt>
                <c:pt idx="462">
                  <c:v>0.52656834341299996</c:v>
                </c:pt>
                <c:pt idx="463">
                  <c:v>0.526007679517</c:v>
                </c:pt>
                <c:pt idx="464">
                  <c:v>0.52589115333699998</c:v>
                </c:pt>
                <c:pt idx="465">
                  <c:v>0.52624456731400004</c:v>
                </c:pt>
                <c:pt idx="466">
                  <c:v>0.52631155850300004</c:v>
                </c:pt>
                <c:pt idx="467">
                  <c:v>0.52569978537100004</c:v>
                </c:pt>
                <c:pt idx="468">
                  <c:v>0.52581763287899996</c:v>
                </c:pt>
                <c:pt idx="469">
                  <c:v>0.52592749131500005</c:v>
                </c:pt>
                <c:pt idx="470">
                  <c:v>0.52672230456299995</c:v>
                </c:pt>
                <c:pt idx="471">
                  <c:v>0.52755732555299995</c:v>
                </c:pt>
                <c:pt idx="472">
                  <c:v>0.52813684946200001</c:v>
                </c:pt>
                <c:pt idx="473">
                  <c:v>0.52895295755000005</c:v>
                </c:pt>
                <c:pt idx="474">
                  <c:v>0.52889318250799999</c:v>
                </c:pt>
                <c:pt idx="475">
                  <c:v>0.52928685608500003</c:v>
                </c:pt>
                <c:pt idx="476">
                  <c:v>0.52895613691400001</c:v>
                </c:pt>
                <c:pt idx="477">
                  <c:v>0.52895994926000001</c:v>
                </c:pt>
                <c:pt idx="478">
                  <c:v>0.52970513409200004</c:v>
                </c:pt>
                <c:pt idx="479">
                  <c:v>0.52925610188100003</c:v>
                </c:pt>
                <c:pt idx="480">
                  <c:v>0.52866762511599996</c:v>
                </c:pt>
                <c:pt idx="481">
                  <c:v>0.52915068689699996</c:v>
                </c:pt>
                <c:pt idx="482">
                  <c:v>0.52902080088799996</c:v>
                </c:pt>
                <c:pt idx="483">
                  <c:v>0.52868844950799998</c:v>
                </c:pt>
                <c:pt idx="484">
                  <c:v>0.52810594286599999</c:v>
                </c:pt>
                <c:pt idx="485">
                  <c:v>0.527861848769</c:v>
                </c:pt>
                <c:pt idx="486">
                  <c:v>0.52788153251799996</c:v>
                </c:pt>
                <c:pt idx="487">
                  <c:v>0.52794459854800002</c:v>
                </c:pt>
                <c:pt idx="488">
                  <c:v>0.52763732993099999</c:v>
                </c:pt>
                <c:pt idx="489">
                  <c:v>0.52716243992199996</c:v>
                </c:pt>
                <c:pt idx="490">
                  <c:v>0.52701318969900002</c:v>
                </c:pt>
                <c:pt idx="491">
                  <c:v>0.52647185185900003</c:v>
                </c:pt>
                <c:pt idx="492">
                  <c:v>0.52709155727599999</c:v>
                </c:pt>
                <c:pt idx="493">
                  <c:v>0.52622726767100003</c:v>
                </c:pt>
                <c:pt idx="494">
                  <c:v>0.52590723673299999</c:v>
                </c:pt>
                <c:pt idx="495">
                  <c:v>0.52607763523600004</c:v>
                </c:pt>
                <c:pt idx="496">
                  <c:v>0.52664322136200004</c:v>
                </c:pt>
                <c:pt idx="497">
                  <c:v>0.52665572566399999</c:v>
                </c:pt>
                <c:pt idx="498">
                  <c:v>0.527165693454</c:v>
                </c:pt>
                <c:pt idx="499">
                  <c:v>0.52652997434399995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pageRankEnd_Graph!$D$3:$D$502</c:f>
              <c:numCache>
                <c:formatCode>General</c:formatCode>
                <c:ptCount val="500"/>
                <c:pt idx="0">
                  <c:v>0.73044793807300001</c:v>
                </c:pt>
                <c:pt idx="1">
                  <c:v>0.85014765119699998</c:v>
                </c:pt>
                <c:pt idx="2">
                  <c:v>0.83542677675999999</c:v>
                </c:pt>
                <c:pt idx="3">
                  <c:v>0.92269193688399997</c:v>
                </c:pt>
                <c:pt idx="4">
                  <c:v>0.96839300319800004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0.99004174789900001</c:v>
                </c:pt>
                <c:pt idx="31">
                  <c:v>0.99001661431900001</c:v>
                </c:pt>
                <c:pt idx="32">
                  <c:v>0.98738177566700003</c:v>
                </c:pt>
                <c:pt idx="33">
                  <c:v>0.98672881956400005</c:v>
                </c:pt>
                <c:pt idx="34">
                  <c:v>0.986726223929</c:v>
                </c:pt>
                <c:pt idx="35">
                  <c:v>0.98717256740399995</c:v>
                </c:pt>
                <c:pt idx="36">
                  <c:v>0.99966059491500003</c:v>
                </c:pt>
                <c:pt idx="37">
                  <c:v>1</c:v>
                </c:pt>
                <c:pt idx="38">
                  <c:v>0.99713725196400005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0.99867156693500003</c:v>
                </c:pt>
                <c:pt idx="48">
                  <c:v>0.995009031524</c:v>
                </c:pt>
                <c:pt idx="49">
                  <c:v>0.99376774102400001</c:v>
                </c:pt>
                <c:pt idx="50">
                  <c:v>0.99025124364899997</c:v>
                </c:pt>
                <c:pt idx="51">
                  <c:v>0.99100753316699997</c:v>
                </c:pt>
                <c:pt idx="52">
                  <c:v>0.98889292693499997</c:v>
                </c:pt>
                <c:pt idx="53">
                  <c:v>0.99507671437400003</c:v>
                </c:pt>
                <c:pt idx="54">
                  <c:v>1</c:v>
                </c:pt>
                <c:pt idx="55">
                  <c:v>1</c:v>
                </c:pt>
                <c:pt idx="56">
                  <c:v>0.99908813617199999</c:v>
                </c:pt>
                <c:pt idx="57">
                  <c:v>0.99663554346799998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rgbClr val="93CDDD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pageRankEnd_Graph!$E$3:$E$502</c:f>
              <c:numCache>
                <c:formatCode>General</c:formatCode>
                <c:ptCount val="500"/>
                <c:pt idx="0">
                  <c:v>0.64402029644500003</c:v>
                </c:pt>
                <c:pt idx="1">
                  <c:v>0.51081500984399997</c:v>
                </c:pt>
                <c:pt idx="2">
                  <c:v>0.52588703885800003</c:v>
                </c:pt>
                <c:pt idx="3">
                  <c:v>0.58843790607299995</c:v>
                </c:pt>
                <c:pt idx="4">
                  <c:v>0.64978784716100002</c:v>
                </c:pt>
                <c:pt idx="5">
                  <c:v>0.708170954952</c:v>
                </c:pt>
                <c:pt idx="6">
                  <c:v>0.716709972626</c:v>
                </c:pt>
                <c:pt idx="7">
                  <c:v>0.65347537814699996</c:v>
                </c:pt>
                <c:pt idx="8">
                  <c:v>0.658882491505</c:v>
                </c:pt>
                <c:pt idx="9">
                  <c:v>0.73985216822300004</c:v>
                </c:pt>
                <c:pt idx="10">
                  <c:v>0.73252754055500002</c:v>
                </c:pt>
                <c:pt idx="11">
                  <c:v>0.71524301498999998</c:v>
                </c:pt>
                <c:pt idx="12">
                  <c:v>0.72901834457900005</c:v>
                </c:pt>
                <c:pt idx="13">
                  <c:v>0.70726022044699999</c:v>
                </c:pt>
                <c:pt idx="14">
                  <c:v>0.72105897669499996</c:v>
                </c:pt>
                <c:pt idx="15">
                  <c:v>0.69721201815199996</c:v>
                </c:pt>
                <c:pt idx="16">
                  <c:v>0.68934477279499995</c:v>
                </c:pt>
                <c:pt idx="17">
                  <c:v>0.68980125002399995</c:v>
                </c:pt>
                <c:pt idx="18">
                  <c:v>0.717872474461</c:v>
                </c:pt>
                <c:pt idx="19">
                  <c:v>0.70689269742399996</c:v>
                </c:pt>
                <c:pt idx="20">
                  <c:v>0.70366685396299999</c:v>
                </c:pt>
                <c:pt idx="21">
                  <c:v>0.70453342958300003</c:v>
                </c:pt>
                <c:pt idx="22">
                  <c:v>0.69933832825999998</c:v>
                </c:pt>
                <c:pt idx="23">
                  <c:v>0.68662372505500002</c:v>
                </c:pt>
                <c:pt idx="24">
                  <c:v>0.66921398799200005</c:v>
                </c:pt>
                <c:pt idx="25">
                  <c:v>0.66463570477</c:v>
                </c:pt>
                <c:pt idx="26">
                  <c:v>0.67113528899200003</c:v>
                </c:pt>
                <c:pt idx="27">
                  <c:v>0.664799503964</c:v>
                </c:pt>
                <c:pt idx="28">
                  <c:v>0.66227813041899997</c:v>
                </c:pt>
                <c:pt idx="29">
                  <c:v>0.65476294186299999</c:v>
                </c:pt>
                <c:pt idx="30">
                  <c:v>0.65704664854200001</c:v>
                </c:pt>
                <c:pt idx="31">
                  <c:v>0.65124068991499995</c:v>
                </c:pt>
                <c:pt idx="32">
                  <c:v>0.650661898791</c:v>
                </c:pt>
                <c:pt idx="33">
                  <c:v>0.64692513531399998</c:v>
                </c:pt>
                <c:pt idx="34">
                  <c:v>0.63884920920099997</c:v>
                </c:pt>
                <c:pt idx="35">
                  <c:v>0.63291701523400001</c:v>
                </c:pt>
                <c:pt idx="36">
                  <c:v>0.63537196261999995</c:v>
                </c:pt>
                <c:pt idx="37">
                  <c:v>0.62458912107999998</c:v>
                </c:pt>
                <c:pt idx="38">
                  <c:v>0.63383191526299998</c:v>
                </c:pt>
                <c:pt idx="39">
                  <c:v>0.63359655819899996</c:v>
                </c:pt>
                <c:pt idx="40">
                  <c:v>0.62651460700499995</c:v>
                </c:pt>
                <c:pt idx="41">
                  <c:v>0.62472402713999997</c:v>
                </c:pt>
                <c:pt idx="42">
                  <c:v>0.615361431204</c:v>
                </c:pt>
                <c:pt idx="43">
                  <c:v>0.61582146800000004</c:v>
                </c:pt>
                <c:pt idx="44">
                  <c:v>0.62176425029899995</c:v>
                </c:pt>
                <c:pt idx="45">
                  <c:v>0.61696266286699997</c:v>
                </c:pt>
                <c:pt idx="46">
                  <c:v>0.62256451598100004</c:v>
                </c:pt>
                <c:pt idx="47">
                  <c:v>0.62271543711999999</c:v>
                </c:pt>
                <c:pt idx="48">
                  <c:v>0.62452312858600001</c:v>
                </c:pt>
                <c:pt idx="49">
                  <c:v>0.62468924913799995</c:v>
                </c:pt>
                <c:pt idx="50">
                  <c:v>0.62234171805899996</c:v>
                </c:pt>
                <c:pt idx="51">
                  <c:v>0.62240886745799995</c:v>
                </c:pt>
                <c:pt idx="52">
                  <c:v>0.61526402342300002</c:v>
                </c:pt>
                <c:pt idx="53">
                  <c:v>0.62048082418200001</c:v>
                </c:pt>
                <c:pt idx="54">
                  <c:v>0.62103186611299999</c:v>
                </c:pt>
                <c:pt idx="55">
                  <c:v>0.63136120472400004</c:v>
                </c:pt>
                <c:pt idx="56">
                  <c:v>0.639082226049</c:v>
                </c:pt>
                <c:pt idx="57">
                  <c:v>0.64445531229599995</c:v>
                </c:pt>
                <c:pt idx="58">
                  <c:v>0.64378122935799997</c:v>
                </c:pt>
                <c:pt idx="59">
                  <c:v>0.64530830653899995</c:v>
                </c:pt>
                <c:pt idx="60">
                  <c:v>0.64612755957000001</c:v>
                </c:pt>
                <c:pt idx="61">
                  <c:v>0.64154635656400005</c:v>
                </c:pt>
                <c:pt idx="62">
                  <c:v>0.64459041725800004</c:v>
                </c:pt>
                <c:pt idx="63">
                  <c:v>0.64599567910199995</c:v>
                </c:pt>
                <c:pt idx="64">
                  <c:v>0.64558847580300005</c:v>
                </c:pt>
                <c:pt idx="65">
                  <c:v>0.638826604036</c:v>
                </c:pt>
                <c:pt idx="66">
                  <c:v>0.63403629820100005</c:v>
                </c:pt>
                <c:pt idx="67">
                  <c:v>0.63447560178200002</c:v>
                </c:pt>
                <c:pt idx="68">
                  <c:v>0.63917753329000004</c:v>
                </c:pt>
                <c:pt idx="69">
                  <c:v>0.63810724055699997</c:v>
                </c:pt>
                <c:pt idx="70">
                  <c:v>0.63982282916300004</c:v>
                </c:pt>
                <c:pt idx="71">
                  <c:v>0.64542980251600002</c:v>
                </c:pt>
                <c:pt idx="72">
                  <c:v>0.64620635742200006</c:v>
                </c:pt>
                <c:pt idx="73">
                  <c:v>0.64518093496100004</c:v>
                </c:pt>
                <c:pt idx="74">
                  <c:v>0.65589921355000003</c:v>
                </c:pt>
                <c:pt idx="75">
                  <c:v>0.66190963591600005</c:v>
                </c:pt>
                <c:pt idx="76">
                  <c:v>0.66199392819799996</c:v>
                </c:pt>
                <c:pt idx="77">
                  <c:v>0.66483254581600004</c:v>
                </c:pt>
                <c:pt idx="78">
                  <c:v>0.66477838935400002</c:v>
                </c:pt>
                <c:pt idx="79">
                  <c:v>0.65808102580899996</c:v>
                </c:pt>
                <c:pt idx="80">
                  <c:v>0.65687961261600003</c:v>
                </c:pt>
                <c:pt idx="81">
                  <c:v>0.65273005405600004</c:v>
                </c:pt>
                <c:pt idx="82">
                  <c:v>0.652050750136</c:v>
                </c:pt>
                <c:pt idx="83">
                  <c:v>0.65169795356399995</c:v>
                </c:pt>
                <c:pt idx="84">
                  <c:v>0.65346603679899995</c:v>
                </c:pt>
                <c:pt idx="85">
                  <c:v>0.65319585094900001</c:v>
                </c:pt>
                <c:pt idx="86">
                  <c:v>0.65835745049700001</c:v>
                </c:pt>
                <c:pt idx="87">
                  <c:v>0.65631578224800002</c:v>
                </c:pt>
                <c:pt idx="88">
                  <c:v>0.65640465309499996</c:v>
                </c:pt>
                <c:pt idx="89">
                  <c:v>0.65680622963299995</c:v>
                </c:pt>
                <c:pt idx="90">
                  <c:v>0.65964640887899995</c:v>
                </c:pt>
                <c:pt idx="91">
                  <c:v>0.66337208411699999</c:v>
                </c:pt>
                <c:pt idx="92">
                  <c:v>0.66157225098500005</c:v>
                </c:pt>
                <c:pt idx="93">
                  <c:v>0.664184010474</c:v>
                </c:pt>
                <c:pt idx="94">
                  <c:v>0.66057977321600003</c:v>
                </c:pt>
                <c:pt idx="95">
                  <c:v>0.664186821895</c:v>
                </c:pt>
                <c:pt idx="96">
                  <c:v>0.66642640872000003</c:v>
                </c:pt>
                <c:pt idx="97">
                  <c:v>0.670874862056</c:v>
                </c:pt>
                <c:pt idx="98">
                  <c:v>0.669011912446</c:v>
                </c:pt>
                <c:pt idx="99">
                  <c:v>0.67168017282400005</c:v>
                </c:pt>
                <c:pt idx="100">
                  <c:v>0.67202121454200003</c:v>
                </c:pt>
                <c:pt idx="101">
                  <c:v>0.67287120685699997</c:v>
                </c:pt>
                <c:pt idx="102">
                  <c:v>0.66886858038899999</c:v>
                </c:pt>
                <c:pt idx="103">
                  <c:v>0.66765735860700004</c:v>
                </c:pt>
                <c:pt idx="104">
                  <c:v>0.66874295544999995</c:v>
                </c:pt>
                <c:pt idx="105">
                  <c:v>0.67081529920000005</c:v>
                </c:pt>
                <c:pt idx="106">
                  <c:v>0.66974065206</c:v>
                </c:pt>
                <c:pt idx="107">
                  <c:v>0.67315752072599999</c:v>
                </c:pt>
                <c:pt idx="108">
                  <c:v>0.67374360093200003</c:v>
                </c:pt>
                <c:pt idx="109">
                  <c:v>0.67479309797999998</c:v>
                </c:pt>
                <c:pt idx="110">
                  <c:v>0.67613254304299997</c:v>
                </c:pt>
                <c:pt idx="111">
                  <c:v>0.67773777930300005</c:v>
                </c:pt>
                <c:pt idx="112">
                  <c:v>0.677253094512</c:v>
                </c:pt>
                <c:pt idx="113">
                  <c:v>0.67795353446399997</c:v>
                </c:pt>
                <c:pt idx="114">
                  <c:v>0.67669629050799995</c:v>
                </c:pt>
                <c:pt idx="115">
                  <c:v>0.67366543122300004</c:v>
                </c:pt>
                <c:pt idx="116">
                  <c:v>0.67366543122300004</c:v>
                </c:pt>
                <c:pt idx="117">
                  <c:v>0.67113252253800004</c:v>
                </c:pt>
                <c:pt idx="118">
                  <c:v>0.67133506588500003</c:v>
                </c:pt>
                <c:pt idx="119">
                  <c:v>0.670967845545</c:v>
                </c:pt>
                <c:pt idx="120">
                  <c:v>0.67162893397300005</c:v>
                </c:pt>
                <c:pt idx="121">
                  <c:v>0.66894903652100002</c:v>
                </c:pt>
                <c:pt idx="122">
                  <c:v>0.66841808627300003</c:v>
                </c:pt>
                <c:pt idx="123">
                  <c:v>0.66450086491399996</c:v>
                </c:pt>
                <c:pt idx="124">
                  <c:v>0.66209905697799998</c:v>
                </c:pt>
                <c:pt idx="125">
                  <c:v>0.66132828853299996</c:v>
                </c:pt>
                <c:pt idx="126">
                  <c:v>0.66215084005000002</c:v>
                </c:pt>
                <c:pt idx="127">
                  <c:v>0.66209156219499998</c:v>
                </c:pt>
                <c:pt idx="128">
                  <c:v>0.66233064960900001</c:v>
                </c:pt>
                <c:pt idx="129">
                  <c:v>0.66024058225500004</c:v>
                </c:pt>
                <c:pt idx="130">
                  <c:v>0.66256878961999999</c:v>
                </c:pt>
                <c:pt idx="131">
                  <c:v>0.66428082555300005</c:v>
                </c:pt>
                <c:pt idx="132">
                  <c:v>0.66259491914099999</c:v>
                </c:pt>
                <c:pt idx="133">
                  <c:v>0.66019906207400003</c:v>
                </c:pt>
                <c:pt idx="134">
                  <c:v>0.66298748490199999</c:v>
                </c:pt>
                <c:pt idx="135">
                  <c:v>0.66149026896600005</c:v>
                </c:pt>
                <c:pt idx="136">
                  <c:v>0.66083501740299999</c:v>
                </c:pt>
                <c:pt idx="137">
                  <c:v>0.66309015087400003</c:v>
                </c:pt>
                <c:pt idx="138">
                  <c:v>0.66330701485599997</c:v>
                </c:pt>
                <c:pt idx="139">
                  <c:v>0.66433594136399998</c:v>
                </c:pt>
                <c:pt idx="140">
                  <c:v>0.664693310466</c:v>
                </c:pt>
                <c:pt idx="141">
                  <c:v>0.66436737173000004</c:v>
                </c:pt>
                <c:pt idx="142">
                  <c:v>0.66289753175999999</c:v>
                </c:pt>
                <c:pt idx="143">
                  <c:v>0.66110185088899998</c:v>
                </c:pt>
                <c:pt idx="144">
                  <c:v>0.66025350783600001</c:v>
                </c:pt>
                <c:pt idx="145">
                  <c:v>0.66080240237599996</c:v>
                </c:pt>
                <c:pt idx="146">
                  <c:v>0.66000122526899996</c:v>
                </c:pt>
                <c:pt idx="147">
                  <c:v>0.66004340973800002</c:v>
                </c:pt>
                <c:pt idx="148">
                  <c:v>0.66152851173100002</c:v>
                </c:pt>
                <c:pt idx="149">
                  <c:v>0.66033496857700003</c:v>
                </c:pt>
                <c:pt idx="150">
                  <c:v>0.65663997279999997</c:v>
                </c:pt>
                <c:pt idx="151">
                  <c:v>0.65795058264799999</c:v>
                </c:pt>
                <c:pt idx="152">
                  <c:v>0.65748980674299995</c:v>
                </c:pt>
                <c:pt idx="153">
                  <c:v>0.66096259613700004</c:v>
                </c:pt>
                <c:pt idx="154">
                  <c:v>0.65766209849400004</c:v>
                </c:pt>
                <c:pt idx="155">
                  <c:v>0.65835051775099995</c:v>
                </c:pt>
                <c:pt idx="156">
                  <c:v>0.65813048443800004</c:v>
                </c:pt>
                <c:pt idx="157">
                  <c:v>0.657635032861</c:v>
                </c:pt>
                <c:pt idx="158">
                  <c:v>0.65998749108300003</c:v>
                </c:pt>
                <c:pt idx="159">
                  <c:v>0.66358722574899998</c:v>
                </c:pt>
                <c:pt idx="160">
                  <c:v>0.66266305082300003</c:v>
                </c:pt>
                <c:pt idx="161">
                  <c:v>0.66052703917199995</c:v>
                </c:pt>
                <c:pt idx="162">
                  <c:v>0.66056365391799998</c:v>
                </c:pt>
                <c:pt idx="163">
                  <c:v>0.65624449896399994</c:v>
                </c:pt>
                <c:pt idx="164">
                  <c:v>0.65747205566900002</c:v>
                </c:pt>
                <c:pt idx="165">
                  <c:v>0.65918194834999999</c:v>
                </c:pt>
                <c:pt idx="166">
                  <c:v>0.65976982366199999</c:v>
                </c:pt>
                <c:pt idx="167">
                  <c:v>0.65805569417400001</c:v>
                </c:pt>
                <c:pt idx="168">
                  <c:v>0.66064944671799997</c:v>
                </c:pt>
                <c:pt idx="169">
                  <c:v>0.66073038450900001</c:v>
                </c:pt>
                <c:pt idx="170">
                  <c:v>0.65869192886600003</c:v>
                </c:pt>
                <c:pt idx="171">
                  <c:v>0.659118674934</c:v>
                </c:pt>
                <c:pt idx="172">
                  <c:v>0.65783966228199997</c:v>
                </c:pt>
                <c:pt idx="173">
                  <c:v>0.65559253803399997</c:v>
                </c:pt>
                <c:pt idx="174">
                  <c:v>0.656734292793</c:v>
                </c:pt>
                <c:pt idx="175">
                  <c:v>0.65749164678700001</c:v>
                </c:pt>
                <c:pt idx="176">
                  <c:v>0.65684381891300003</c:v>
                </c:pt>
                <c:pt idx="177">
                  <c:v>0.65509668116599995</c:v>
                </c:pt>
                <c:pt idx="178">
                  <c:v>0.654489243346</c:v>
                </c:pt>
                <c:pt idx="179">
                  <c:v>0.65402949024299994</c:v>
                </c:pt>
                <c:pt idx="180">
                  <c:v>0.65538516668000002</c:v>
                </c:pt>
                <c:pt idx="181">
                  <c:v>0.65571537036799998</c:v>
                </c:pt>
                <c:pt idx="182">
                  <c:v>0.65721783850799997</c:v>
                </c:pt>
                <c:pt idx="183">
                  <c:v>0.65518019370199998</c:v>
                </c:pt>
                <c:pt idx="184">
                  <c:v>0.657681467701</c:v>
                </c:pt>
                <c:pt idx="185">
                  <c:v>0.65941345951399999</c:v>
                </c:pt>
                <c:pt idx="186">
                  <c:v>0.65797127597600003</c:v>
                </c:pt>
                <c:pt idx="187">
                  <c:v>0.65642460616700005</c:v>
                </c:pt>
                <c:pt idx="188">
                  <c:v>0.65684122028400005</c:v>
                </c:pt>
                <c:pt idx="189">
                  <c:v>0.65616540335100004</c:v>
                </c:pt>
                <c:pt idx="190">
                  <c:v>0.65685371573899998</c:v>
                </c:pt>
                <c:pt idx="191">
                  <c:v>0.65664079191199998</c:v>
                </c:pt>
                <c:pt idx="192">
                  <c:v>0.65935855074899996</c:v>
                </c:pt>
                <c:pt idx="193">
                  <c:v>0.66142236877500005</c:v>
                </c:pt>
                <c:pt idx="194">
                  <c:v>0.66212497162999995</c:v>
                </c:pt>
                <c:pt idx="195">
                  <c:v>0.66420050846500001</c:v>
                </c:pt>
                <c:pt idx="196">
                  <c:v>0.66446438617100001</c:v>
                </c:pt>
                <c:pt idx="197">
                  <c:v>0.66341249445600003</c:v>
                </c:pt>
                <c:pt idx="198">
                  <c:v>0.66273023133200004</c:v>
                </c:pt>
                <c:pt idx="199">
                  <c:v>0.66493156215000004</c:v>
                </c:pt>
                <c:pt idx="200">
                  <c:v>0.66381845425800001</c:v>
                </c:pt>
                <c:pt idx="201">
                  <c:v>0.66320317949899998</c:v>
                </c:pt>
                <c:pt idx="202">
                  <c:v>0.663269890744</c:v>
                </c:pt>
                <c:pt idx="203">
                  <c:v>0.66368410933800004</c:v>
                </c:pt>
                <c:pt idx="204">
                  <c:v>0.66399108076799995</c:v>
                </c:pt>
                <c:pt idx="205">
                  <c:v>0.662994027702</c:v>
                </c:pt>
                <c:pt idx="206">
                  <c:v>0.66292606219000005</c:v>
                </c:pt>
                <c:pt idx="207">
                  <c:v>0.66335671007100006</c:v>
                </c:pt>
                <c:pt idx="208">
                  <c:v>0.66239342591000006</c:v>
                </c:pt>
                <c:pt idx="209">
                  <c:v>0.66004298240699999</c:v>
                </c:pt>
                <c:pt idx="210">
                  <c:v>0.66216611190899999</c:v>
                </c:pt>
                <c:pt idx="211">
                  <c:v>0.66296860262299995</c:v>
                </c:pt>
                <c:pt idx="212">
                  <c:v>0.66219947810500002</c:v>
                </c:pt>
                <c:pt idx="213">
                  <c:v>0.66082666332100004</c:v>
                </c:pt>
                <c:pt idx="214">
                  <c:v>0.66110322178600001</c:v>
                </c:pt>
                <c:pt idx="215">
                  <c:v>0.65957677489599997</c:v>
                </c:pt>
                <c:pt idx="216">
                  <c:v>0.66064296055000005</c:v>
                </c:pt>
                <c:pt idx="217">
                  <c:v>0.66145077764899995</c:v>
                </c:pt>
                <c:pt idx="218">
                  <c:v>0.66157717096099999</c:v>
                </c:pt>
                <c:pt idx="219">
                  <c:v>0.66048894685399995</c:v>
                </c:pt>
                <c:pt idx="220">
                  <c:v>0.66268063666499999</c:v>
                </c:pt>
                <c:pt idx="221">
                  <c:v>0.66305465877000003</c:v>
                </c:pt>
                <c:pt idx="222">
                  <c:v>0.66210891458099996</c:v>
                </c:pt>
                <c:pt idx="223">
                  <c:v>0.663990467385</c:v>
                </c:pt>
                <c:pt idx="224">
                  <c:v>0.664848610896</c:v>
                </c:pt>
                <c:pt idx="225">
                  <c:v>0.66383191496399996</c:v>
                </c:pt>
                <c:pt idx="226">
                  <c:v>0.66389905830100004</c:v>
                </c:pt>
                <c:pt idx="227">
                  <c:v>0.66275204005999999</c:v>
                </c:pt>
                <c:pt idx="228">
                  <c:v>0.66266660343499995</c:v>
                </c:pt>
                <c:pt idx="229">
                  <c:v>0.66222097956299997</c:v>
                </c:pt>
                <c:pt idx="230">
                  <c:v>0.66137924388000002</c:v>
                </c:pt>
                <c:pt idx="231">
                  <c:v>0.66377854620900001</c:v>
                </c:pt>
                <c:pt idx="232">
                  <c:v>0.66339820017399997</c:v>
                </c:pt>
                <c:pt idx="233">
                  <c:v>0.66410760849499995</c:v>
                </c:pt>
                <c:pt idx="234">
                  <c:v>0.66414097061199995</c:v>
                </c:pt>
                <c:pt idx="235">
                  <c:v>0.66498502031600004</c:v>
                </c:pt>
                <c:pt idx="236">
                  <c:v>0.66591723589499996</c:v>
                </c:pt>
                <c:pt idx="237">
                  <c:v>0.67008876933999995</c:v>
                </c:pt>
                <c:pt idx="238">
                  <c:v>0.67083500898500004</c:v>
                </c:pt>
                <c:pt idx="239">
                  <c:v>0.67203273695599997</c:v>
                </c:pt>
                <c:pt idx="240">
                  <c:v>0.674961208378</c:v>
                </c:pt>
                <c:pt idx="241">
                  <c:v>0.67502067987600001</c:v>
                </c:pt>
                <c:pt idx="242">
                  <c:v>0.67214801922</c:v>
                </c:pt>
                <c:pt idx="243">
                  <c:v>0.67315463476899995</c:v>
                </c:pt>
                <c:pt idx="244">
                  <c:v>0.67225830618500004</c:v>
                </c:pt>
                <c:pt idx="245">
                  <c:v>0.67177652946599997</c:v>
                </c:pt>
                <c:pt idx="246">
                  <c:v>0.67251197075199998</c:v>
                </c:pt>
                <c:pt idx="247">
                  <c:v>0.67413239374199996</c:v>
                </c:pt>
                <c:pt idx="248">
                  <c:v>0.67453677072200002</c:v>
                </c:pt>
                <c:pt idx="249">
                  <c:v>0.67525129492900005</c:v>
                </c:pt>
                <c:pt idx="250">
                  <c:v>0.67353633482700004</c:v>
                </c:pt>
                <c:pt idx="251">
                  <c:v>0.67137574002300004</c:v>
                </c:pt>
                <c:pt idx="252">
                  <c:v>0.672079204687</c:v>
                </c:pt>
                <c:pt idx="253">
                  <c:v>0.671314469518</c:v>
                </c:pt>
                <c:pt idx="254">
                  <c:v>0.67061233208299997</c:v>
                </c:pt>
                <c:pt idx="255">
                  <c:v>0.66918529269399996</c:v>
                </c:pt>
                <c:pt idx="256">
                  <c:v>0.67012833454099996</c:v>
                </c:pt>
                <c:pt idx="257">
                  <c:v>0.67051840561499998</c:v>
                </c:pt>
                <c:pt idx="258">
                  <c:v>0.67097330615299999</c:v>
                </c:pt>
                <c:pt idx="259">
                  <c:v>0.66955955396</c:v>
                </c:pt>
                <c:pt idx="260">
                  <c:v>0.66932606017700003</c:v>
                </c:pt>
                <c:pt idx="261">
                  <c:v>0.66907601087199997</c:v>
                </c:pt>
                <c:pt idx="262">
                  <c:v>0.67003007530699998</c:v>
                </c:pt>
                <c:pt idx="263">
                  <c:v>0.66938313094099999</c:v>
                </c:pt>
                <c:pt idx="264">
                  <c:v>0.670539753824</c:v>
                </c:pt>
                <c:pt idx="265">
                  <c:v>0.66893832215100002</c:v>
                </c:pt>
                <c:pt idx="266">
                  <c:v>0.66747321416399996</c:v>
                </c:pt>
                <c:pt idx="267">
                  <c:v>0.66797359063299999</c:v>
                </c:pt>
                <c:pt idx="268">
                  <c:v>0.66912929702099999</c:v>
                </c:pt>
                <c:pt idx="269">
                  <c:v>0.66993682895899997</c:v>
                </c:pt>
                <c:pt idx="270">
                  <c:v>0.67055181072500003</c:v>
                </c:pt>
                <c:pt idx="271">
                  <c:v>0.669479984827</c:v>
                </c:pt>
                <c:pt idx="272">
                  <c:v>0.67057904489599995</c:v>
                </c:pt>
                <c:pt idx="273">
                  <c:v>0.67071260421099999</c:v>
                </c:pt>
                <c:pt idx="274">
                  <c:v>0.67101403480800004</c:v>
                </c:pt>
                <c:pt idx="275">
                  <c:v>0.67212483629099995</c:v>
                </c:pt>
                <c:pt idx="276">
                  <c:v>0.67206312156500003</c:v>
                </c:pt>
                <c:pt idx="277">
                  <c:v>0.67265427408800005</c:v>
                </c:pt>
                <c:pt idx="278">
                  <c:v>0.67339641684700002</c:v>
                </c:pt>
                <c:pt idx="279">
                  <c:v>0.67228098153000004</c:v>
                </c:pt>
                <c:pt idx="280">
                  <c:v>0.67070794093499997</c:v>
                </c:pt>
                <c:pt idx="281">
                  <c:v>0.67117264566299994</c:v>
                </c:pt>
                <c:pt idx="282">
                  <c:v>0.67096683737999996</c:v>
                </c:pt>
                <c:pt idx="283">
                  <c:v>0.67005345373900005</c:v>
                </c:pt>
                <c:pt idx="284">
                  <c:v>0.66984360428400003</c:v>
                </c:pt>
                <c:pt idx="285">
                  <c:v>0.67094395392600004</c:v>
                </c:pt>
                <c:pt idx="286">
                  <c:v>0.67040091766900001</c:v>
                </c:pt>
                <c:pt idx="287">
                  <c:v>0.66976979129100001</c:v>
                </c:pt>
                <c:pt idx="288">
                  <c:v>0.66921910570599996</c:v>
                </c:pt>
                <c:pt idx="289">
                  <c:v>0.66836173445900005</c:v>
                </c:pt>
                <c:pt idx="290">
                  <c:v>0.66990991605399997</c:v>
                </c:pt>
                <c:pt idx="291">
                  <c:v>0.668348348556</c:v>
                </c:pt>
                <c:pt idx="292">
                  <c:v>0.66946638371599998</c:v>
                </c:pt>
                <c:pt idx="293">
                  <c:v>0.66999995235099996</c:v>
                </c:pt>
                <c:pt idx="294">
                  <c:v>0.66916842818</c:v>
                </c:pt>
                <c:pt idx="295">
                  <c:v>0.66981847301599995</c:v>
                </c:pt>
                <c:pt idx="296">
                  <c:v>0.66962176745199997</c:v>
                </c:pt>
                <c:pt idx="297">
                  <c:v>0.66888540565400001</c:v>
                </c:pt>
                <c:pt idx="298">
                  <c:v>0.67020215193900001</c:v>
                </c:pt>
                <c:pt idx="299">
                  <c:v>0.670082886898</c:v>
                </c:pt>
                <c:pt idx="300">
                  <c:v>0.66949212721700002</c:v>
                </c:pt>
                <c:pt idx="301">
                  <c:v>0.66822189008999999</c:v>
                </c:pt>
                <c:pt idx="302">
                  <c:v>0.66778907407099997</c:v>
                </c:pt>
                <c:pt idx="303">
                  <c:v>0.66813545096100002</c:v>
                </c:pt>
                <c:pt idx="304">
                  <c:v>0.667477461695</c:v>
                </c:pt>
                <c:pt idx="305">
                  <c:v>0.66762128141999999</c:v>
                </c:pt>
                <c:pt idx="306">
                  <c:v>0.66661198248200004</c:v>
                </c:pt>
                <c:pt idx="307">
                  <c:v>0.66591143014900001</c:v>
                </c:pt>
                <c:pt idx="308">
                  <c:v>0.66751923549400005</c:v>
                </c:pt>
                <c:pt idx="309">
                  <c:v>0.66781181198200001</c:v>
                </c:pt>
                <c:pt idx="310">
                  <c:v>0.66754342458600002</c:v>
                </c:pt>
                <c:pt idx="311">
                  <c:v>0.66937532927800003</c:v>
                </c:pt>
                <c:pt idx="312">
                  <c:v>0.66996659530000002</c:v>
                </c:pt>
                <c:pt idx="313">
                  <c:v>0.67107311232199995</c:v>
                </c:pt>
                <c:pt idx="314">
                  <c:v>0.67085267104900004</c:v>
                </c:pt>
                <c:pt idx="315">
                  <c:v>0.67052220062000001</c:v>
                </c:pt>
                <c:pt idx="316">
                  <c:v>0.66988580940300002</c:v>
                </c:pt>
                <c:pt idx="317">
                  <c:v>0.67022719416400001</c:v>
                </c:pt>
                <c:pt idx="318">
                  <c:v>0.67148569218200005</c:v>
                </c:pt>
                <c:pt idx="319">
                  <c:v>0.66991113043700001</c:v>
                </c:pt>
                <c:pt idx="320">
                  <c:v>0.66959791199200003</c:v>
                </c:pt>
                <c:pt idx="321">
                  <c:v>0.66966633549900001</c:v>
                </c:pt>
                <c:pt idx="322">
                  <c:v>0.66920239993999997</c:v>
                </c:pt>
                <c:pt idx="323">
                  <c:v>0.67077802915200002</c:v>
                </c:pt>
                <c:pt idx="324">
                  <c:v>0.66927358048800001</c:v>
                </c:pt>
                <c:pt idx="325">
                  <c:v>0.668802384162</c:v>
                </c:pt>
                <c:pt idx="326">
                  <c:v>0.66801354139400004</c:v>
                </c:pt>
                <c:pt idx="327">
                  <c:v>0.66746174061399999</c:v>
                </c:pt>
                <c:pt idx="328">
                  <c:v>0.66724917021300001</c:v>
                </c:pt>
                <c:pt idx="329">
                  <c:v>0.66795638051799999</c:v>
                </c:pt>
                <c:pt idx="330">
                  <c:v>0.66713870704099998</c:v>
                </c:pt>
                <c:pt idx="331">
                  <c:v>0.667686656145</c:v>
                </c:pt>
                <c:pt idx="332">
                  <c:v>0.66805652625699996</c:v>
                </c:pt>
                <c:pt idx="333">
                  <c:v>0.66816238925799998</c:v>
                </c:pt>
                <c:pt idx="334">
                  <c:v>0.66745756159500003</c:v>
                </c:pt>
                <c:pt idx="335">
                  <c:v>0.668014687602</c:v>
                </c:pt>
                <c:pt idx="336">
                  <c:v>0.67004429592799997</c:v>
                </c:pt>
                <c:pt idx="337">
                  <c:v>0.670434271611</c:v>
                </c:pt>
                <c:pt idx="338">
                  <c:v>0.66989883374400006</c:v>
                </c:pt>
                <c:pt idx="339">
                  <c:v>0.66940338490200002</c:v>
                </c:pt>
                <c:pt idx="340">
                  <c:v>0.66994458539199997</c:v>
                </c:pt>
                <c:pt idx="341">
                  <c:v>0.66954194059100003</c:v>
                </c:pt>
                <c:pt idx="342">
                  <c:v>0.67004073344899995</c:v>
                </c:pt>
                <c:pt idx="343">
                  <c:v>0.66963100759000005</c:v>
                </c:pt>
                <c:pt idx="344">
                  <c:v>0.67001741731099995</c:v>
                </c:pt>
                <c:pt idx="345">
                  <c:v>0.66911050952399997</c:v>
                </c:pt>
                <c:pt idx="346">
                  <c:v>0.66734357084600004</c:v>
                </c:pt>
                <c:pt idx="347">
                  <c:v>0.66622238703000003</c:v>
                </c:pt>
                <c:pt idx="348">
                  <c:v>0.66503698804199995</c:v>
                </c:pt>
                <c:pt idx="349">
                  <c:v>0.66446939016700002</c:v>
                </c:pt>
                <c:pt idx="350">
                  <c:v>0.66445176333199996</c:v>
                </c:pt>
                <c:pt idx="351">
                  <c:v>0.66507246837400003</c:v>
                </c:pt>
                <c:pt idx="352">
                  <c:v>0.66615522807899996</c:v>
                </c:pt>
                <c:pt idx="353">
                  <c:v>0.66506911311799999</c:v>
                </c:pt>
                <c:pt idx="354">
                  <c:v>0.66387264775999999</c:v>
                </c:pt>
                <c:pt idx="355">
                  <c:v>0.66467863332099997</c:v>
                </c:pt>
                <c:pt idx="356">
                  <c:v>0.66353064157399999</c:v>
                </c:pt>
                <c:pt idx="357">
                  <c:v>0.66524682025199999</c:v>
                </c:pt>
                <c:pt idx="358">
                  <c:v>0.66558289161200002</c:v>
                </c:pt>
                <c:pt idx="359">
                  <c:v>0.66509285042900002</c:v>
                </c:pt>
                <c:pt idx="360">
                  <c:v>0.66372074367300005</c:v>
                </c:pt>
                <c:pt idx="361">
                  <c:v>0.66149076313099997</c:v>
                </c:pt>
                <c:pt idx="362">
                  <c:v>0.66055257806699996</c:v>
                </c:pt>
                <c:pt idx="363">
                  <c:v>0.660459129875</c:v>
                </c:pt>
                <c:pt idx="364">
                  <c:v>0.66109731095299995</c:v>
                </c:pt>
                <c:pt idx="365">
                  <c:v>0.66097235265800003</c:v>
                </c:pt>
                <c:pt idx="366">
                  <c:v>0.66040913544400004</c:v>
                </c:pt>
                <c:pt idx="367">
                  <c:v>0.66053889200500004</c:v>
                </c:pt>
                <c:pt idx="368">
                  <c:v>0.66030761154700002</c:v>
                </c:pt>
                <c:pt idx="369">
                  <c:v>0.66016594268200002</c:v>
                </c:pt>
                <c:pt idx="370">
                  <c:v>0.66019344978000005</c:v>
                </c:pt>
                <c:pt idx="371">
                  <c:v>0.65975239671399999</c:v>
                </c:pt>
                <c:pt idx="372">
                  <c:v>0.65926392958699997</c:v>
                </c:pt>
                <c:pt idx="373">
                  <c:v>0.65961402558899995</c:v>
                </c:pt>
                <c:pt idx="374">
                  <c:v>0.65922389904599998</c:v>
                </c:pt>
                <c:pt idx="375">
                  <c:v>0.659307395613</c:v>
                </c:pt>
                <c:pt idx="376">
                  <c:v>0.65839854200900005</c:v>
                </c:pt>
                <c:pt idx="377">
                  <c:v>0.65878193830200005</c:v>
                </c:pt>
                <c:pt idx="378">
                  <c:v>0.65928968607100003</c:v>
                </c:pt>
                <c:pt idx="379">
                  <c:v>0.65939352763900005</c:v>
                </c:pt>
                <c:pt idx="380">
                  <c:v>0.65860544699699997</c:v>
                </c:pt>
                <c:pt idx="381">
                  <c:v>0.658093034134</c:v>
                </c:pt>
                <c:pt idx="382">
                  <c:v>0.65871985800099997</c:v>
                </c:pt>
                <c:pt idx="383">
                  <c:v>0.65917066685000003</c:v>
                </c:pt>
                <c:pt idx="384">
                  <c:v>0.65963680947100001</c:v>
                </c:pt>
                <c:pt idx="385">
                  <c:v>0.65999210670599995</c:v>
                </c:pt>
                <c:pt idx="386">
                  <c:v>0.65978164771699999</c:v>
                </c:pt>
                <c:pt idx="387">
                  <c:v>0.66025565190299995</c:v>
                </c:pt>
                <c:pt idx="388">
                  <c:v>0.66057217305100002</c:v>
                </c:pt>
                <c:pt idx="389">
                  <c:v>0.660392966656</c:v>
                </c:pt>
                <c:pt idx="390">
                  <c:v>0.66052890572300005</c:v>
                </c:pt>
                <c:pt idx="391">
                  <c:v>0.66057866131700005</c:v>
                </c:pt>
                <c:pt idx="392">
                  <c:v>0.66099677179100003</c:v>
                </c:pt>
                <c:pt idx="393">
                  <c:v>0.66032072047500001</c:v>
                </c:pt>
                <c:pt idx="394">
                  <c:v>0.66076064372300003</c:v>
                </c:pt>
                <c:pt idx="395">
                  <c:v>0.66105433956299997</c:v>
                </c:pt>
                <c:pt idx="396">
                  <c:v>0.66152819744199998</c:v>
                </c:pt>
                <c:pt idx="397">
                  <c:v>0.662845283713</c:v>
                </c:pt>
                <c:pt idx="398">
                  <c:v>0.66166131754199997</c:v>
                </c:pt>
                <c:pt idx="399">
                  <c:v>0.66234496511700003</c:v>
                </c:pt>
                <c:pt idx="400">
                  <c:v>0.661340809488</c:v>
                </c:pt>
                <c:pt idx="401">
                  <c:v>0.66029941284399996</c:v>
                </c:pt>
                <c:pt idx="402">
                  <c:v>0.65973155916500004</c:v>
                </c:pt>
                <c:pt idx="403">
                  <c:v>0.65847207853800005</c:v>
                </c:pt>
                <c:pt idx="404">
                  <c:v>0.65883330263100004</c:v>
                </c:pt>
                <c:pt idx="405">
                  <c:v>0.65881784044199998</c:v>
                </c:pt>
                <c:pt idx="406">
                  <c:v>0.65839084364800005</c:v>
                </c:pt>
                <c:pt idx="407">
                  <c:v>0.65855139155599995</c:v>
                </c:pt>
                <c:pt idx="408">
                  <c:v>0.65793476737500001</c:v>
                </c:pt>
                <c:pt idx="409">
                  <c:v>0.65881971770699999</c:v>
                </c:pt>
                <c:pt idx="410">
                  <c:v>0.65906654040500001</c:v>
                </c:pt>
                <c:pt idx="411">
                  <c:v>0.65894583231100001</c:v>
                </c:pt>
                <c:pt idx="412">
                  <c:v>0.65842998740100001</c:v>
                </c:pt>
                <c:pt idx="413">
                  <c:v>0.65835174194699997</c:v>
                </c:pt>
                <c:pt idx="414">
                  <c:v>0.65932528995399997</c:v>
                </c:pt>
                <c:pt idx="415">
                  <c:v>0.66012798242299997</c:v>
                </c:pt>
                <c:pt idx="416">
                  <c:v>0.65924886974300001</c:v>
                </c:pt>
                <c:pt idx="417">
                  <c:v>0.65945965182199995</c:v>
                </c:pt>
                <c:pt idx="418">
                  <c:v>0.65936544772000005</c:v>
                </c:pt>
                <c:pt idx="419">
                  <c:v>0.66120920308200004</c:v>
                </c:pt>
                <c:pt idx="420">
                  <c:v>0.65880987264599999</c:v>
                </c:pt>
                <c:pt idx="421">
                  <c:v>0.65906938581600005</c:v>
                </c:pt>
                <c:pt idx="422">
                  <c:v>0.65998187008200004</c:v>
                </c:pt>
                <c:pt idx="423">
                  <c:v>0.65971734327099996</c:v>
                </c:pt>
                <c:pt idx="424">
                  <c:v>0.65985280458600004</c:v>
                </c:pt>
                <c:pt idx="425">
                  <c:v>0.66075115254399996</c:v>
                </c:pt>
                <c:pt idx="426">
                  <c:v>0.66133311407600004</c:v>
                </c:pt>
                <c:pt idx="427">
                  <c:v>0.66191343179600004</c:v>
                </c:pt>
                <c:pt idx="428">
                  <c:v>0.66191386837900001</c:v>
                </c:pt>
                <c:pt idx="429">
                  <c:v>0.66201688384000001</c:v>
                </c:pt>
                <c:pt idx="430">
                  <c:v>0.66187288766600005</c:v>
                </c:pt>
                <c:pt idx="431">
                  <c:v>0.66239879687500003</c:v>
                </c:pt>
                <c:pt idx="432">
                  <c:v>0.66384870706599997</c:v>
                </c:pt>
                <c:pt idx="433">
                  <c:v>0.66313365358700005</c:v>
                </c:pt>
                <c:pt idx="434">
                  <c:v>0.66369345229800003</c:v>
                </c:pt>
                <c:pt idx="435">
                  <c:v>0.66540657278100002</c:v>
                </c:pt>
                <c:pt idx="436">
                  <c:v>0.66433730097199994</c:v>
                </c:pt>
                <c:pt idx="437">
                  <c:v>0.66495593176800005</c:v>
                </c:pt>
                <c:pt idx="438">
                  <c:v>0.66467596410800001</c:v>
                </c:pt>
                <c:pt idx="439">
                  <c:v>0.66408840494900001</c:v>
                </c:pt>
                <c:pt idx="440">
                  <c:v>0.66396798036299998</c:v>
                </c:pt>
                <c:pt idx="441">
                  <c:v>0.66310511783600001</c:v>
                </c:pt>
                <c:pt idx="442">
                  <c:v>0.66337121077500005</c:v>
                </c:pt>
                <c:pt idx="443">
                  <c:v>0.66265023161000003</c:v>
                </c:pt>
                <c:pt idx="444">
                  <c:v>0.66252534306999999</c:v>
                </c:pt>
                <c:pt idx="445">
                  <c:v>0.66295209436900004</c:v>
                </c:pt>
                <c:pt idx="446">
                  <c:v>0.66341840907600003</c:v>
                </c:pt>
                <c:pt idx="447">
                  <c:v>0.66330992328000005</c:v>
                </c:pt>
                <c:pt idx="448">
                  <c:v>0.66210098987400001</c:v>
                </c:pt>
                <c:pt idx="449">
                  <c:v>0.66172369826400002</c:v>
                </c:pt>
                <c:pt idx="450">
                  <c:v>0.66151720916400003</c:v>
                </c:pt>
                <c:pt idx="451">
                  <c:v>0.661173064044</c:v>
                </c:pt>
                <c:pt idx="452">
                  <c:v>0.66050206678500001</c:v>
                </c:pt>
                <c:pt idx="453">
                  <c:v>0.66001889840100003</c:v>
                </c:pt>
                <c:pt idx="454">
                  <c:v>0.659257550651</c:v>
                </c:pt>
                <c:pt idx="455">
                  <c:v>0.65886456395299997</c:v>
                </c:pt>
                <c:pt idx="456">
                  <c:v>0.65907901681699999</c:v>
                </c:pt>
                <c:pt idx="457">
                  <c:v>0.65750499228600001</c:v>
                </c:pt>
                <c:pt idx="458">
                  <c:v>0.65734635207699998</c:v>
                </c:pt>
                <c:pt idx="459">
                  <c:v>0.65635157713500003</c:v>
                </c:pt>
                <c:pt idx="460">
                  <c:v>0.65659700256200004</c:v>
                </c:pt>
                <c:pt idx="461">
                  <c:v>0.65573009945299998</c:v>
                </c:pt>
                <c:pt idx="462">
                  <c:v>0.65637375709699997</c:v>
                </c:pt>
                <c:pt idx="463">
                  <c:v>0.65598097843699998</c:v>
                </c:pt>
                <c:pt idx="464">
                  <c:v>0.65559257059800002</c:v>
                </c:pt>
                <c:pt idx="465">
                  <c:v>0.65571312152200001</c:v>
                </c:pt>
                <c:pt idx="466">
                  <c:v>0.65668356619199997</c:v>
                </c:pt>
                <c:pt idx="467">
                  <c:v>0.65635531591399998</c:v>
                </c:pt>
                <c:pt idx="468">
                  <c:v>0.65665195419300004</c:v>
                </c:pt>
                <c:pt idx="469">
                  <c:v>0.65657669316900003</c:v>
                </c:pt>
                <c:pt idx="470">
                  <c:v>0.65659489481699995</c:v>
                </c:pt>
                <c:pt idx="471">
                  <c:v>0.65751351930699997</c:v>
                </c:pt>
                <c:pt idx="472">
                  <c:v>0.65858086772699997</c:v>
                </c:pt>
                <c:pt idx="473">
                  <c:v>0.65917835289600002</c:v>
                </c:pt>
                <c:pt idx="474">
                  <c:v>0.65973061964199997</c:v>
                </c:pt>
                <c:pt idx="475">
                  <c:v>0.65947691841300005</c:v>
                </c:pt>
                <c:pt idx="476">
                  <c:v>0.65916771041699995</c:v>
                </c:pt>
                <c:pt idx="477">
                  <c:v>0.65911676355399995</c:v>
                </c:pt>
                <c:pt idx="478">
                  <c:v>0.66039048763700003</c:v>
                </c:pt>
                <c:pt idx="479">
                  <c:v>0.66118994388700003</c:v>
                </c:pt>
                <c:pt idx="480">
                  <c:v>0.66080775465899999</c:v>
                </c:pt>
                <c:pt idx="481">
                  <c:v>0.66153162330299997</c:v>
                </c:pt>
                <c:pt idx="482">
                  <c:v>0.66050455383100004</c:v>
                </c:pt>
                <c:pt idx="483">
                  <c:v>0.660844739706</c:v>
                </c:pt>
                <c:pt idx="484">
                  <c:v>0.66133613877899999</c:v>
                </c:pt>
                <c:pt idx="485">
                  <c:v>0.66063416591400004</c:v>
                </c:pt>
                <c:pt idx="486">
                  <c:v>0.66079211850300001</c:v>
                </c:pt>
                <c:pt idx="487">
                  <c:v>0.661080348604</c:v>
                </c:pt>
                <c:pt idx="488">
                  <c:v>0.66121220565600003</c:v>
                </c:pt>
                <c:pt idx="489">
                  <c:v>0.661538320357</c:v>
                </c:pt>
                <c:pt idx="490">
                  <c:v>0.66042997305499995</c:v>
                </c:pt>
                <c:pt idx="491">
                  <c:v>0.66044237752900004</c:v>
                </c:pt>
                <c:pt idx="492">
                  <c:v>0.66069422580199999</c:v>
                </c:pt>
                <c:pt idx="493">
                  <c:v>0.66024219908199999</c:v>
                </c:pt>
                <c:pt idx="494">
                  <c:v>0.66096678716900004</c:v>
                </c:pt>
                <c:pt idx="495">
                  <c:v>0.66143203106500004</c:v>
                </c:pt>
                <c:pt idx="496">
                  <c:v>0.66198231602900004</c:v>
                </c:pt>
                <c:pt idx="497">
                  <c:v>0.66188811679299997</c:v>
                </c:pt>
                <c:pt idx="498">
                  <c:v>0.66169006749899995</c:v>
                </c:pt>
                <c:pt idx="499">
                  <c:v>0.66033327730400004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rgbClr val="93CDDD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pageRankEnd_Graph!$F$3:$F$502</c:f>
              <c:numCache>
                <c:formatCode>General</c:formatCode>
                <c:ptCount val="500"/>
                <c:pt idx="0">
                  <c:v>0.34312547081099998</c:v>
                </c:pt>
                <c:pt idx="1">
                  <c:v>0.31620624549800003</c:v>
                </c:pt>
                <c:pt idx="2">
                  <c:v>0.32809996731699997</c:v>
                </c:pt>
                <c:pt idx="3">
                  <c:v>0.46625956177</c:v>
                </c:pt>
                <c:pt idx="4">
                  <c:v>0.52194110137500005</c:v>
                </c:pt>
                <c:pt idx="5">
                  <c:v>0.536123581563</c:v>
                </c:pt>
                <c:pt idx="6">
                  <c:v>0.558657542289</c:v>
                </c:pt>
                <c:pt idx="7">
                  <c:v>0.475953513346</c:v>
                </c:pt>
                <c:pt idx="8">
                  <c:v>0.53698260066500003</c:v>
                </c:pt>
                <c:pt idx="9">
                  <c:v>0.570728059397</c:v>
                </c:pt>
                <c:pt idx="10">
                  <c:v>0.62112176923499995</c:v>
                </c:pt>
                <c:pt idx="11">
                  <c:v>0.66433991064099995</c:v>
                </c:pt>
                <c:pt idx="12">
                  <c:v>0.68496239688100002</c:v>
                </c:pt>
                <c:pt idx="13">
                  <c:v>0.67007190071199996</c:v>
                </c:pt>
                <c:pt idx="14">
                  <c:v>0.69290499852300003</c:v>
                </c:pt>
                <c:pt idx="15">
                  <c:v>0.67987445416400005</c:v>
                </c:pt>
                <c:pt idx="16">
                  <c:v>0.67801175227800003</c:v>
                </c:pt>
                <c:pt idx="17">
                  <c:v>0.66757111682900006</c:v>
                </c:pt>
                <c:pt idx="18">
                  <c:v>0.69155704255600003</c:v>
                </c:pt>
                <c:pt idx="19">
                  <c:v>0.70058465334300002</c:v>
                </c:pt>
                <c:pt idx="20">
                  <c:v>0.69866373179999997</c:v>
                </c:pt>
                <c:pt idx="21">
                  <c:v>0.70819729567599998</c:v>
                </c:pt>
                <c:pt idx="22">
                  <c:v>0.70539495281200004</c:v>
                </c:pt>
                <c:pt idx="23">
                  <c:v>0.70152193796899998</c:v>
                </c:pt>
                <c:pt idx="24">
                  <c:v>0.68864844172299999</c:v>
                </c:pt>
                <c:pt idx="25">
                  <c:v>0.69022488032499996</c:v>
                </c:pt>
                <c:pt idx="26">
                  <c:v>0.70106511256399995</c:v>
                </c:pt>
                <c:pt idx="27">
                  <c:v>0.68735296762599996</c:v>
                </c:pt>
                <c:pt idx="28">
                  <c:v>0.685977870185</c:v>
                </c:pt>
                <c:pt idx="29">
                  <c:v>0.67606940960499995</c:v>
                </c:pt>
                <c:pt idx="30">
                  <c:v>0.680336147557</c:v>
                </c:pt>
                <c:pt idx="31">
                  <c:v>0.67828623738600002</c:v>
                </c:pt>
                <c:pt idx="32">
                  <c:v>0.67104909819299996</c:v>
                </c:pt>
                <c:pt idx="33">
                  <c:v>0.67821633352900002</c:v>
                </c:pt>
                <c:pt idx="34">
                  <c:v>0.67148681940900001</c:v>
                </c:pt>
                <c:pt idx="35">
                  <c:v>0.65858236638199996</c:v>
                </c:pt>
                <c:pt idx="36">
                  <c:v>0.65954747630499999</c:v>
                </c:pt>
                <c:pt idx="37">
                  <c:v>0.65189020096899997</c:v>
                </c:pt>
                <c:pt idx="38">
                  <c:v>0.66054391831799997</c:v>
                </c:pt>
                <c:pt idx="39">
                  <c:v>0.65735300768000005</c:v>
                </c:pt>
                <c:pt idx="40">
                  <c:v>0.65787975673800003</c:v>
                </c:pt>
                <c:pt idx="41">
                  <c:v>0.66008398465999996</c:v>
                </c:pt>
                <c:pt idx="42">
                  <c:v>0.662331373276</c:v>
                </c:pt>
                <c:pt idx="43">
                  <c:v>0.66239003303300004</c:v>
                </c:pt>
                <c:pt idx="44">
                  <c:v>0.66323480988399997</c:v>
                </c:pt>
                <c:pt idx="45">
                  <c:v>0.66085534545299995</c:v>
                </c:pt>
                <c:pt idx="46">
                  <c:v>0.67262527864199995</c:v>
                </c:pt>
                <c:pt idx="47">
                  <c:v>0.67006889810100001</c:v>
                </c:pt>
                <c:pt idx="48">
                  <c:v>0.675270459052</c:v>
                </c:pt>
                <c:pt idx="49">
                  <c:v>0.67212135679999996</c:v>
                </c:pt>
                <c:pt idx="50">
                  <c:v>0.66673002879599996</c:v>
                </c:pt>
                <c:pt idx="51">
                  <c:v>0.67119267223300005</c:v>
                </c:pt>
                <c:pt idx="52">
                  <c:v>0.66541018895199999</c:v>
                </c:pt>
                <c:pt idx="53">
                  <c:v>0.66765481876099997</c:v>
                </c:pt>
                <c:pt idx="54">
                  <c:v>0.66453469439900004</c:v>
                </c:pt>
                <c:pt idx="55">
                  <c:v>0.67646346099800003</c:v>
                </c:pt>
                <c:pt idx="56">
                  <c:v>0.68272457897200001</c:v>
                </c:pt>
                <c:pt idx="57">
                  <c:v>0.68748825072200004</c:v>
                </c:pt>
                <c:pt idx="58">
                  <c:v>0.68633675736999999</c:v>
                </c:pt>
                <c:pt idx="59">
                  <c:v>0.69077790888000001</c:v>
                </c:pt>
                <c:pt idx="60">
                  <c:v>0.68974355522899999</c:v>
                </c:pt>
                <c:pt idx="61">
                  <c:v>0.68391811248699996</c:v>
                </c:pt>
                <c:pt idx="62">
                  <c:v>0.69068274459900003</c:v>
                </c:pt>
                <c:pt idx="63">
                  <c:v>0.68789897495999996</c:v>
                </c:pt>
                <c:pt idx="64">
                  <c:v>0.68399941559800004</c:v>
                </c:pt>
                <c:pt idx="65">
                  <c:v>0.67393226800999995</c:v>
                </c:pt>
                <c:pt idx="66">
                  <c:v>0.67152733491100003</c:v>
                </c:pt>
                <c:pt idx="67">
                  <c:v>0.67024508413399997</c:v>
                </c:pt>
                <c:pt idx="68">
                  <c:v>0.67237049172899999</c:v>
                </c:pt>
                <c:pt idx="69">
                  <c:v>0.67270331120500004</c:v>
                </c:pt>
                <c:pt idx="70">
                  <c:v>0.67409836130900003</c:v>
                </c:pt>
                <c:pt idx="71">
                  <c:v>0.67665292812199995</c:v>
                </c:pt>
                <c:pt idx="72">
                  <c:v>0.67616617628999998</c:v>
                </c:pt>
                <c:pt idx="73">
                  <c:v>0.67628840018400005</c:v>
                </c:pt>
                <c:pt idx="74">
                  <c:v>0.68135061394899998</c:v>
                </c:pt>
                <c:pt idx="75">
                  <c:v>0.68609362682200004</c:v>
                </c:pt>
                <c:pt idx="76">
                  <c:v>0.68158917791200002</c:v>
                </c:pt>
                <c:pt idx="77">
                  <c:v>0.68064572188200001</c:v>
                </c:pt>
                <c:pt idx="78">
                  <c:v>0.68539901651699997</c:v>
                </c:pt>
                <c:pt idx="79">
                  <c:v>0.68320480857999999</c:v>
                </c:pt>
                <c:pt idx="80">
                  <c:v>0.68126570962999999</c:v>
                </c:pt>
                <c:pt idx="81">
                  <c:v>0.68029039320899998</c:v>
                </c:pt>
                <c:pt idx="82">
                  <c:v>0.68227133286800001</c:v>
                </c:pt>
                <c:pt idx="83">
                  <c:v>0.68462976966900002</c:v>
                </c:pt>
                <c:pt idx="84">
                  <c:v>0.686355568641</c:v>
                </c:pt>
                <c:pt idx="85">
                  <c:v>0.686740321012</c:v>
                </c:pt>
                <c:pt idx="86">
                  <c:v>0.69107152843300002</c:v>
                </c:pt>
                <c:pt idx="87">
                  <c:v>0.68901803503799997</c:v>
                </c:pt>
                <c:pt idx="88">
                  <c:v>0.69161344596200003</c:v>
                </c:pt>
                <c:pt idx="89">
                  <c:v>0.68879493251000001</c:v>
                </c:pt>
                <c:pt idx="90">
                  <c:v>0.693539719321</c:v>
                </c:pt>
                <c:pt idx="91">
                  <c:v>0.695114514362</c:v>
                </c:pt>
                <c:pt idx="92">
                  <c:v>0.69378741064399996</c:v>
                </c:pt>
                <c:pt idx="93">
                  <c:v>0.69309944407099999</c:v>
                </c:pt>
                <c:pt idx="94">
                  <c:v>0.69154724671699996</c:v>
                </c:pt>
                <c:pt idx="95">
                  <c:v>0.69119419865800003</c:v>
                </c:pt>
                <c:pt idx="96">
                  <c:v>0.69279076933899997</c:v>
                </c:pt>
                <c:pt idx="97">
                  <c:v>0.69380610948099997</c:v>
                </c:pt>
                <c:pt idx="98">
                  <c:v>0.68870142720100003</c:v>
                </c:pt>
                <c:pt idx="99">
                  <c:v>0.69117325110000005</c:v>
                </c:pt>
                <c:pt idx="100">
                  <c:v>0.68870773817599995</c:v>
                </c:pt>
                <c:pt idx="101">
                  <c:v>0.68566199807299999</c:v>
                </c:pt>
                <c:pt idx="102">
                  <c:v>0.68510566042999999</c:v>
                </c:pt>
                <c:pt idx="103">
                  <c:v>0.68205184503500005</c:v>
                </c:pt>
                <c:pt idx="104">
                  <c:v>0.68373408075700004</c:v>
                </c:pt>
                <c:pt idx="105">
                  <c:v>0.68336898246900002</c:v>
                </c:pt>
                <c:pt idx="106">
                  <c:v>0.68292001603999997</c:v>
                </c:pt>
                <c:pt idx="107">
                  <c:v>0.68410253404099997</c:v>
                </c:pt>
                <c:pt idx="108">
                  <c:v>0.68400158073999995</c:v>
                </c:pt>
                <c:pt idx="109">
                  <c:v>0.68648340966200005</c:v>
                </c:pt>
                <c:pt idx="110">
                  <c:v>0.68639212628799995</c:v>
                </c:pt>
                <c:pt idx="111">
                  <c:v>0.68568020619799996</c:v>
                </c:pt>
                <c:pt idx="112">
                  <c:v>0.68389025685100002</c:v>
                </c:pt>
                <c:pt idx="113">
                  <c:v>0.68213430883799997</c:v>
                </c:pt>
                <c:pt idx="114">
                  <c:v>0.67959261013000005</c:v>
                </c:pt>
                <c:pt idx="115">
                  <c:v>0.67667233918000003</c:v>
                </c:pt>
                <c:pt idx="116">
                  <c:v>0.67667233918000003</c:v>
                </c:pt>
                <c:pt idx="117">
                  <c:v>0.67594612684199995</c:v>
                </c:pt>
                <c:pt idx="118">
                  <c:v>0.67665849808900003</c:v>
                </c:pt>
                <c:pt idx="119">
                  <c:v>0.678312664648</c:v>
                </c:pt>
                <c:pt idx="120">
                  <c:v>0.67722077909199996</c:v>
                </c:pt>
                <c:pt idx="121">
                  <c:v>0.67492027332600002</c:v>
                </c:pt>
                <c:pt idx="122">
                  <c:v>0.67796509716999998</c:v>
                </c:pt>
                <c:pt idx="123">
                  <c:v>0.67341187035899996</c:v>
                </c:pt>
                <c:pt idx="124">
                  <c:v>0.67105423092100003</c:v>
                </c:pt>
                <c:pt idx="125">
                  <c:v>0.67184013465699999</c:v>
                </c:pt>
                <c:pt idx="126">
                  <c:v>0.67400093921000004</c:v>
                </c:pt>
                <c:pt idx="127">
                  <c:v>0.66950790993099996</c:v>
                </c:pt>
                <c:pt idx="128">
                  <c:v>0.66922267415000003</c:v>
                </c:pt>
                <c:pt idx="129">
                  <c:v>0.67005271705900005</c:v>
                </c:pt>
                <c:pt idx="130">
                  <c:v>0.67076334637599999</c:v>
                </c:pt>
                <c:pt idx="131">
                  <c:v>0.67322932691500004</c:v>
                </c:pt>
                <c:pt idx="132">
                  <c:v>0.67203356770099998</c:v>
                </c:pt>
                <c:pt idx="133">
                  <c:v>0.66883380361</c:v>
                </c:pt>
                <c:pt idx="134">
                  <c:v>0.66919907908800003</c:v>
                </c:pt>
                <c:pt idx="135">
                  <c:v>0.66882448839599995</c:v>
                </c:pt>
                <c:pt idx="136">
                  <c:v>0.66659179472800001</c:v>
                </c:pt>
                <c:pt idx="137">
                  <c:v>0.66699455753600001</c:v>
                </c:pt>
                <c:pt idx="138">
                  <c:v>0.66632135748800003</c:v>
                </c:pt>
                <c:pt idx="139">
                  <c:v>0.66591067164899997</c:v>
                </c:pt>
                <c:pt idx="140">
                  <c:v>0.66915552657400001</c:v>
                </c:pt>
                <c:pt idx="141">
                  <c:v>0.66869205487600003</c:v>
                </c:pt>
                <c:pt idx="142">
                  <c:v>0.66654392502399995</c:v>
                </c:pt>
                <c:pt idx="143">
                  <c:v>0.66432784628899999</c:v>
                </c:pt>
                <c:pt idx="144">
                  <c:v>0.66429420263100003</c:v>
                </c:pt>
                <c:pt idx="145">
                  <c:v>0.66582066685899999</c:v>
                </c:pt>
                <c:pt idx="146">
                  <c:v>0.66676935767699996</c:v>
                </c:pt>
                <c:pt idx="147">
                  <c:v>0.66750536163100005</c:v>
                </c:pt>
                <c:pt idx="148">
                  <c:v>0.66846305998400002</c:v>
                </c:pt>
                <c:pt idx="149">
                  <c:v>0.66778135180599996</c:v>
                </c:pt>
                <c:pt idx="150">
                  <c:v>0.66451627768199995</c:v>
                </c:pt>
                <c:pt idx="151">
                  <c:v>0.66784333613900004</c:v>
                </c:pt>
                <c:pt idx="152">
                  <c:v>0.66789967459099997</c:v>
                </c:pt>
                <c:pt idx="153">
                  <c:v>0.66874754895300004</c:v>
                </c:pt>
                <c:pt idx="154">
                  <c:v>0.66742725023799998</c:v>
                </c:pt>
                <c:pt idx="155">
                  <c:v>0.66838008974700003</c:v>
                </c:pt>
                <c:pt idx="156">
                  <c:v>0.66942101402499998</c:v>
                </c:pt>
                <c:pt idx="157">
                  <c:v>0.67108913209400001</c:v>
                </c:pt>
                <c:pt idx="158">
                  <c:v>0.67071517645400003</c:v>
                </c:pt>
                <c:pt idx="159">
                  <c:v>0.67270990520999996</c:v>
                </c:pt>
                <c:pt idx="160">
                  <c:v>0.67188707545299997</c:v>
                </c:pt>
                <c:pt idx="161">
                  <c:v>0.66774494153499997</c:v>
                </c:pt>
                <c:pt idx="162">
                  <c:v>0.66776972482899999</c:v>
                </c:pt>
                <c:pt idx="163">
                  <c:v>0.665155301591</c:v>
                </c:pt>
                <c:pt idx="164">
                  <c:v>0.66480641535600005</c:v>
                </c:pt>
                <c:pt idx="165">
                  <c:v>0.66726458254300003</c:v>
                </c:pt>
                <c:pt idx="166">
                  <c:v>0.66763973525700004</c:v>
                </c:pt>
                <c:pt idx="167">
                  <c:v>0.66848554177899999</c:v>
                </c:pt>
                <c:pt idx="168">
                  <c:v>0.67152920153600004</c:v>
                </c:pt>
                <c:pt idx="169">
                  <c:v>0.67256177419600005</c:v>
                </c:pt>
                <c:pt idx="170">
                  <c:v>0.67102587801400004</c:v>
                </c:pt>
                <c:pt idx="171">
                  <c:v>0.66833804814599995</c:v>
                </c:pt>
                <c:pt idx="172">
                  <c:v>0.66809127706299998</c:v>
                </c:pt>
                <c:pt idx="173">
                  <c:v>0.66596792728300003</c:v>
                </c:pt>
                <c:pt idx="174">
                  <c:v>0.66619215593000003</c:v>
                </c:pt>
                <c:pt idx="175">
                  <c:v>0.66749332220699997</c:v>
                </c:pt>
                <c:pt idx="176">
                  <c:v>0.66725353898999995</c:v>
                </c:pt>
                <c:pt idx="177">
                  <c:v>0.66728915665400002</c:v>
                </c:pt>
                <c:pt idx="178">
                  <c:v>0.66845303074999995</c:v>
                </c:pt>
                <c:pt idx="179">
                  <c:v>0.66813272641400001</c:v>
                </c:pt>
                <c:pt idx="180">
                  <c:v>0.67092380881900004</c:v>
                </c:pt>
                <c:pt idx="181">
                  <c:v>0.67129276578999997</c:v>
                </c:pt>
                <c:pt idx="182">
                  <c:v>0.67191664646399996</c:v>
                </c:pt>
                <c:pt idx="183">
                  <c:v>0.67065109440100001</c:v>
                </c:pt>
                <c:pt idx="184">
                  <c:v>0.67309824523999995</c:v>
                </c:pt>
                <c:pt idx="185">
                  <c:v>0.67416479875099999</c:v>
                </c:pt>
                <c:pt idx="186">
                  <c:v>0.67371788031500002</c:v>
                </c:pt>
                <c:pt idx="187">
                  <c:v>0.67172151834299998</c:v>
                </c:pt>
                <c:pt idx="188">
                  <c:v>0.67423030776000004</c:v>
                </c:pt>
                <c:pt idx="189">
                  <c:v>0.67164841070400005</c:v>
                </c:pt>
                <c:pt idx="190">
                  <c:v>0.66954577222699996</c:v>
                </c:pt>
                <c:pt idx="191">
                  <c:v>0.66966821810900001</c:v>
                </c:pt>
                <c:pt idx="192">
                  <c:v>0.67248374267199995</c:v>
                </c:pt>
                <c:pt idx="193">
                  <c:v>0.67414072399400005</c:v>
                </c:pt>
                <c:pt idx="194">
                  <c:v>0.67292253623300002</c:v>
                </c:pt>
                <c:pt idx="195">
                  <c:v>0.673463317349</c:v>
                </c:pt>
                <c:pt idx="196">
                  <c:v>0.67345239752800001</c:v>
                </c:pt>
                <c:pt idx="197">
                  <c:v>0.67068575502700001</c:v>
                </c:pt>
                <c:pt idx="198">
                  <c:v>0.67056870765400001</c:v>
                </c:pt>
                <c:pt idx="199">
                  <c:v>0.67104829076000005</c:v>
                </c:pt>
                <c:pt idx="200">
                  <c:v>0.66842730074599999</c:v>
                </c:pt>
                <c:pt idx="201">
                  <c:v>0.66706990079899997</c:v>
                </c:pt>
                <c:pt idx="202">
                  <c:v>0.66771657806100004</c:v>
                </c:pt>
                <c:pt idx="203">
                  <c:v>0.66832682807199995</c:v>
                </c:pt>
                <c:pt idx="204">
                  <c:v>0.668111954738</c:v>
                </c:pt>
                <c:pt idx="205">
                  <c:v>0.66676447276200002</c:v>
                </c:pt>
                <c:pt idx="206">
                  <c:v>0.66651073287700002</c:v>
                </c:pt>
                <c:pt idx="207">
                  <c:v>0.66570089256800002</c:v>
                </c:pt>
                <c:pt idx="208">
                  <c:v>0.66441835050800002</c:v>
                </c:pt>
                <c:pt idx="209">
                  <c:v>0.66159550642999998</c:v>
                </c:pt>
                <c:pt idx="210">
                  <c:v>0.66225238362100003</c:v>
                </c:pt>
                <c:pt idx="211">
                  <c:v>0.66081310931799997</c:v>
                </c:pt>
                <c:pt idx="212">
                  <c:v>0.66129124900699998</c:v>
                </c:pt>
                <c:pt idx="213">
                  <c:v>0.661059994559</c:v>
                </c:pt>
                <c:pt idx="214">
                  <c:v>0.66124481949199998</c:v>
                </c:pt>
                <c:pt idx="215">
                  <c:v>0.66123169721300001</c:v>
                </c:pt>
                <c:pt idx="216">
                  <c:v>0.660309334508</c:v>
                </c:pt>
                <c:pt idx="217">
                  <c:v>0.66149071848499996</c:v>
                </c:pt>
                <c:pt idx="218">
                  <c:v>0.66227694450200003</c:v>
                </c:pt>
                <c:pt idx="219">
                  <c:v>0.66363817253000001</c:v>
                </c:pt>
                <c:pt idx="220">
                  <c:v>0.66653202659800004</c:v>
                </c:pt>
                <c:pt idx="221">
                  <c:v>0.66710002092700005</c:v>
                </c:pt>
                <c:pt idx="222">
                  <c:v>0.66660881451700005</c:v>
                </c:pt>
                <c:pt idx="223">
                  <c:v>0.66839973135499997</c:v>
                </c:pt>
                <c:pt idx="224">
                  <c:v>0.66873738503699998</c:v>
                </c:pt>
                <c:pt idx="225">
                  <c:v>0.66885793140600003</c:v>
                </c:pt>
                <c:pt idx="226">
                  <c:v>0.66786845169599995</c:v>
                </c:pt>
                <c:pt idx="227">
                  <c:v>0.66585365765100002</c:v>
                </c:pt>
                <c:pt idx="228">
                  <c:v>0.665629191299</c:v>
                </c:pt>
                <c:pt idx="229">
                  <c:v>0.66661633573900003</c:v>
                </c:pt>
                <c:pt idx="230">
                  <c:v>0.66600177453300002</c:v>
                </c:pt>
                <c:pt idx="231">
                  <c:v>0.66700246145599995</c:v>
                </c:pt>
                <c:pt idx="232">
                  <c:v>0.66768432415000001</c:v>
                </c:pt>
                <c:pt idx="233">
                  <c:v>0.66758701979400004</c:v>
                </c:pt>
                <c:pt idx="234">
                  <c:v>0.666291715284</c:v>
                </c:pt>
                <c:pt idx="235">
                  <c:v>0.66501655014200001</c:v>
                </c:pt>
                <c:pt idx="236">
                  <c:v>0.66527368809300003</c:v>
                </c:pt>
                <c:pt idx="237">
                  <c:v>0.66781101862299996</c:v>
                </c:pt>
                <c:pt idx="238">
                  <c:v>0.66834960576900004</c:v>
                </c:pt>
                <c:pt idx="239">
                  <c:v>0.66943866575800004</c:v>
                </c:pt>
                <c:pt idx="240">
                  <c:v>0.67235768548399999</c:v>
                </c:pt>
                <c:pt idx="241">
                  <c:v>0.67163199767500004</c:v>
                </c:pt>
                <c:pt idx="242">
                  <c:v>0.67116467347200004</c:v>
                </c:pt>
                <c:pt idx="243">
                  <c:v>0.67205881348600005</c:v>
                </c:pt>
                <c:pt idx="244">
                  <c:v>0.671223565252</c:v>
                </c:pt>
                <c:pt idx="245">
                  <c:v>0.67176924656000003</c:v>
                </c:pt>
                <c:pt idx="246">
                  <c:v>0.67299502893600005</c:v>
                </c:pt>
                <c:pt idx="247">
                  <c:v>0.67300528175399998</c:v>
                </c:pt>
                <c:pt idx="248">
                  <c:v>0.67428050113299998</c:v>
                </c:pt>
                <c:pt idx="249">
                  <c:v>0.67398138833300003</c:v>
                </c:pt>
                <c:pt idx="250">
                  <c:v>0.672435194781</c:v>
                </c:pt>
                <c:pt idx="251">
                  <c:v>0.67102521977399998</c:v>
                </c:pt>
                <c:pt idx="252">
                  <c:v>0.67055212819300003</c:v>
                </c:pt>
                <c:pt idx="253">
                  <c:v>0.670019793428</c:v>
                </c:pt>
                <c:pt idx="254">
                  <c:v>0.66919615045199998</c:v>
                </c:pt>
                <c:pt idx="255">
                  <c:v>0.66676453206999997</c:v>
                </c:pt>
                <c:pt idx="256">
                  <c:v>0.66634097676699999</c:v>
                </c:pt>
                <c:pt idx="257">
                  <c:v>0.66649188944500004</c:v>
                </c:pt>
                <c:pt idx="258">
                  <c:v>0.66617668085899995</c:v>
                </c:pt>
                <c:pt idx="259">
                  <c:v>0.66570146852699996</c:v>
                </c:pt>
                <c:pt idx="260">
                  <c:v>0.66474257304600004</c:v>
                </c:pt>
                <c:pt idx="261">
                  <c:v>0.66361844914900003</c:v>
                </c:pt>
                <c:pt idx="262">
                  <c:v>0.66386616311500002</c:v>
                </c:pt>
                <c:pt idx="263">
                  <c:v>0.66311352929</c:v>
                </c:pt>
                <c:pt idx="264">
                  <c:v>0.66415156373600004</c:v>
                </c:pt>
                <c:pt idx="265">
                  <c:v>0.66335182640199997</c:v>
                </c:pt>
                <c:pt idx="266">
                  <c:v>0.66279255878999999</c:v>
                </c:pt>
                <c:pt idx="267">
                  <c:v>0.66323785621300002</c:v>
                </c:pt>
                <c:pt idx="268">
                  <c:v>0.66279192335799997</c:v>
                </c:pt>
                <c:pt idx="269">
                  <c:v>0.66268801120800003</c:v>
                </c:pt>
                <c:pt idx="270">
                  <c:v>0.66273872783200005</c:v>
                </c:pt>
                <c:pt idx="271">
                  <c:v>0.66199648413300005</c:v>
                </c:pt>
                <c:pt idx="272">
                  <c:v>0.66278400767699996</c:v>
                </c:pt>
                <c:pt idx="273">
                  <c:v>0.66346283673600004</c:v>
                </c:pt>
                <c:pt idx="274">
                  <c:v>0.66288059711900005</c:v>
                </c:pt>
                <c:pt idx="275">
                  <c:v>0.66472941807700003</c:v>
                </c:pt>
                <c:pt idx="276">
                  <c:v>0.66558479209900001</c:v>
                </c:pt>
                <c:pt idx="277">
                  <c:v>0.66667988887200003</c:v>
                </c:pt>
                <c:pt idx="278">
                  <c:v>0.66618058358400001</c:v>
                </c:pt>
                <c:pt idx="279">
                  <c:v>0.66483696135899994</c:v>
                </c:pt>
                <c:pt idx="280">
                  <c:v>0.66224177153599995</c:v>
                </c:pt>
                <c:pt idx="281">
                  <c:v>0.66233896350699994</c:v>
                </c:pt>
                <c:pt idx="282">
                  <c:v>0.66286541944800004</c:v>
                </c:pt>
                <c:pt idx="283">
                  <c:v>0.66270049558499999</c:v>
                </c:pt>
                <c:pt idx="284">
                  <c:v>0.66285909465199999</c:v>
                </c:pt>
                <c:pt idx="285">
                  <c:v>0.66345514725499999</c:v>
                </c:pt>
                <c:pt idx="286">
                  <c:v>0.66127943528599997</c:v>
                </c:pt>
                <c:pt idx="287">
                  <c:v>0.66111720953800002</c:v>
                </c:pt>
                <c:pt idx="288">
                  <c:v>0.66117202168699996</c:v>
                </c:pt>
                <c:pt idx="289">
                  <c:v>0.66076954059699999</c:v>
                </c:pt>
                <c:pt idx="290">
                  <c:v>0.66126935598000003</c:v>
                </c:pt>
                <c:pt idx="291">
                  <c:v>0.66055452482400001</c:v>
                </c:pt>
                <c:pt idx="292">
                  <c:v>0.66231768919800005</c:v>
                </c:pt>
                <c:pt idx="293">
                  <c:v>0.66321441187800001</c:v>
                </c:pt>
                <c:pt idx="294">
                  <c:v>0.66315436638699998</c:v>
                </c:pt>
                <c:pt idx="295">
                  <c:v>0.66403712787799996</c:v>
                </c:pt>
                <c:pt idx="296">
                  <c:v>0.66311293109199998</c:v>
                </c:pt>
                <c:pt idx="297">
                  <c:v>0.6627509077</c:v>
                </c:pt>
                <c:pt idx="298">
                  <c:v>0.66482696391100005</c:v>
                </c:pt>
                <c:pt idx="299">
                  <c:v>0.665007344344</c:v>
                </c:pt>
                <c:pt idx="300">
                  <c:v>0.665080627975</c:v>
                </c:pt>
                <c:pt idx="301">
                  <c:v>0.66400890593499995</c:v>
                </c:pt>
                <c:pt idx="302">
                  <c:v>0.66436183108299995</c:v>
                </c:pt>
                <c:pt idx="303">
                  <c:v>0.665122583298</c:v>
                </c:pt>
                <c:pt idx="304">
                  <c:v>0.66481126603200003</c:v>
                </c:pt>
                <c:pt idx="305">
                  <c:v>0.66426321793499998</c:v>
                </c:pt>
                <c:pt idx="306">
                  <c:v>0.66313220116399996</c:v>
                </c:pt>
                <c:pt idx="307">
                  <c:v>0.66196284700200003</c:v>
                </c:pt>
                <c:pt idx="308">
                  <c:v>0.66243732231899999</c:v>
                </c:pt>
                <c:pt idx="309">
                  <c:v>0.66187273266900004</c:v>
                </c:pt>
                <c:pt idx="310">
                  <c:v>0.66254837434400005</c:v>
                </c:pt>
                <c:pt idx="311">
                  <c:v>0.66368195606199998</c:v>
                </c:pt>
                <c:pt idx="312">
                  <c:v>0.66446553442099998</c:v>
                </c:pt>
                <c:pt idx="313">
                  <c:v>0.66395764107699995</c:v>
                </c:pt>
                <c:pt idx="314">
                  <c:v>0.66299751272899998</c:v>
                </c:pt>
                <c:pt idx="315">
                  <c:v>0.66465036430400004</c:v>
                </c:pt>
                <c:pt idx="316">
                  <c:v>0.66475633966500003</c:v>
                </c:pt>
                <c:pt idx="317">
                  <c:v>0.66560484009200005</c:v>
                </c:pt>
                <c:pt idx="318">
                  <c:v>0.66599126010999998</c:v>
                </c:pt>
                <c:pt idx="319">
                  <c:v>0.66393514073799997</c:v>
                </c:pt>
                <c:pt idx="320">
                  <c:v>0.66364800502900001</c:v>
                </c:pt>
                <c:pt idx="321">
                  <c:v>0.66291678066799997</c:v>
                </c:pt>
                <c:pt idx="322">
                  <c:v>0.662419945738</c:v>
                </c:pt>
                <c:pt idx="323">
                  <c:v>0.66423807275400004</c:v>
                </c:pt>
                <c:pt idx="324">
                  <c:v>0.66299566560500001</c:v>
                </c:pt>
                <c:pt idx="325">
                  <c:v>0.66174907298800001</c:v>
                </c:pt>
                <c:pt idx="326">
                  <c:v>0.66105919683100001</c:v>
                </c:pt>
                <c:pt idx="327">
                  <c:v>0.66055767633600004</c:v>
                </c:pt>
                <c:pt idx="328">
                  <c:v>0.661700731519</c:v>
                </c:pt>
                <c:pt idx="329">
                  <c:v>0.66225576313900003</c:v>
                </c:pt>
                <c:pt idx="330">
                  <c:v>0.66242087331199995</c:v>
                </c:pt>
                <c:pt idx="331">
                  <c:v>0.66263395683799997</c:v>
                </c:pt>
                <c:pt idx="332">
                  <c:v>0.66374337506000003</c:v>
                </c:pt>
                <c:pt idx="333">
                  <c:v>0.66329860657600004</c:v>
                </c:pt>
                <c:pt idx="334">
                  <c:v>0.66250247727</c:v>
                </c:pt>
                <c:pt idx="335">
                  <c:v>0.66248749079299996</c:v>
                </c:pt>
                <c:pt idx="336">
                  <c:v>0.66273938220799999</c:v>
                </c:pt>
                <c:pt idx="337">
                  <c:v>0.66370597215500005</c:v>
                </c:pt>
                <c:pt idx="338">
                  <c:v>0.66299661079799999</c:v>
                </c:pt>
                <c:pt idx="339">
                  <c:v>0.66289330801299995</c:v>
                </c:pt>
                <c:pt idx="340">
                  <c:v>0.66244651144599997</c:v>
                </c:pt>
                <c:pt idx="341">
                  <c:v>0.66261592859399998</c:v>
                </c:pt>
                <c:pt idx="342">
                  <c:v>0.66283460343699996</c:v>
                </c:pt>
                <c:pt idx="343">
                  <c:v>0.66280142306400003</c:v>
                </c:pt>
                <c:pt idx="344">
                  <c:v>0.66345822111599995</c:v>
                </c:pt>
                <c:pt idx="345">
                  <c:v>0.66274188832500003</c:v>
                </c:pt>
                <c:pt idx="346">
                  <c:v>0.66177804006600005</c:v>
                </c:pt>
                <c:pt idx="347">
                  <c:v>0.66110454171800004</c:v>
                </c:pt>
                <c:pt idx="348">
                  <c:v>0.66054349711100002</c:v>
                </c:pt>
                <c:pt idx="349">
                  <c:v>0.66022948613700005</c:v>
                </c:pt>
                <c:pt idx="350">
                  <c:v>0.66050338074299997</c:v>
                </c:pt>
                <c:pt idx="351">
                  <c:v>0.66017410394300002</c:v>
                </c:pt>
                <c:pt idx="352">
                  <c:v>0.66051803662099995</c:v>
                </c:pt>
                <c:pt idx="353">
                  <c:v>0.65947916962999997</c:v>
                </c:pt>
                <c:pt idx="354">
                  <c:v>0.65823830486699997</c:v>
                </c:pt>
                <c:pt idx="355">
                  <c:v>0.65880694697200004</c:v>
                </c:pt>
                <c:pt idx="356">
                  <c:v>0.65861927790599994</c:v>
                </c:pt>
                <c:pt idx="357">
                  <c:v>0.65909933243999996</c:v>
                </c:pt>
                <c:pt idx="358">
                  <c:v>0.66007027857099998</c:v>
                </c:pt>
                <c:pt idx="359">
                  <c:v>0.65928543647299997</c:v>
                </c:pt>
                <c:pt idx="360">
                  <c:v>0.65884472838499997</c:v>
                </c:pt>
                <c:pt idx="361">
                  <c:v>0.65733476683799996</c:v>
                </c:pt>
                <c:pt idx="362">
                  <c:v>0.65614221246799997</c:v>
                </c:pt>
                <c:pt idx="363">
                  <c:v>0.65542984393199999</c:v>
                </c:pt>
                <c:pt idx="364">
                  <c:v>0.65652847505699996</c:v>
                </c:pt>
                <c:pt idx="365">
                  <c:v>0.65669628159100002</c:v>
                </c:pt>
                <c:pt idx="366">
                  <c:v>0.65701608647700005</c:v>
                </c:pt>
                <c:pt idx="367">
                  <c:v>0.65751042558100004</c:v>
                </c:pt>
                <c:pt idx="368">
                  <c:v>0.65717824528400004</c:v>
                </c:pt>
                <c:pt idx="369">
                  <c:v>0.65668281611000001</c:v>
                </c:pt>
                <c:pt idx="370">
                  <c:v>0.65622625650900002</c:v>
                </c:pt>
                <c:pt idx="371">
                  <c:v>0.65617887664999996</c:v>
                </c:pt>
                <c:pt idx="372">
                  <c:v>0.65607303503199998</c:v>
                </c:pt>
                <c:pt idx="373">
                  <c:v>0.65591402988000003</c:v>
                </c:pt>
                <c:pt idx="374">
                  <c:v>0.65478932833199999</c:v>
                </c:pt>
                <c:pt idx="375">
                  <c:v>0.65528756536099997</c:v>
                </c:pt>
                <c:pt idx="376">
                  <c:v>0.65452440192100003</c:v>
                </c:pt>
                <c:pt idx="377">
                  <c:v>0.65505841653100005</c:v>
                </c:pt>
                <c:pt idx="378">
                  <c:v>0.65525969692399999</c:v>
                </c:pt>
                <c:pt idx="379">
                  <c:v>0.65523476281299997</c:v>
                </c:pt>
                <c:pt idx="380">
                  <c:v>0.65463474990699999</c:v>
                </c:pt>
                <c:pt idx="381">
                  <c:v>0.65378498224100001</c:v>
                </c:pt>
                <c:pt idx="382">
                  <c:v>0.65491999830600001</c:v>
                </c:pt>
                <c:pt idx="383">
                  <c:v>0.65569547163399999</c:v>
                </c:pt>
                <c:pt idx="384">
                  <c:v>0.65662448457199996</c:v>
                </c:pt>
                <c:pt idx="385">
                  <c:v>0.65667822937300002</c:v>
                </c:pt>
                <c:pt idx="386">
                  <c:v>0.656773493441</c:v>
                </c:pt>
                <c:pt idx="387">
                  <c:v>0.65748649769</c:v>
                </c:pt>
                <c:pt idx="388">
                  <c:v>0.65853764219300004</c:v>
                </c:pt>
                <c:pt idx="389">
                  <c:v>0.659048569812</c:v>
                </c:pt>
                <c:pt idx="390">
                  <c:v>0.65928244759200005</c:v>
                </c:pt>
                <c:pt idx="391">
                  <c:v>0.659375562453</c:v>
                </c:pt>
                <c:pt idx="392">
                  <c:v>0.65969815529700004</c:v>
                </c:pt>
                <c:pt idx="393">
                  <c:v>0.65975275533400002</c:v>
                </c:pt>
                <c:pt idx="394">
                  <c:v>0.66035570603399996</c:v>
                </c:pt>
                <c:pt idx="395">
                  <c:v>0.66052254810199995</c:v>
                </c:pt>
                <c:pt idx="396">
                  <c:v>0.66090235484199999</c:v>
                </c:pt>
                <c:pt idx="397">
                  <c:v>0.66131489581199998</c:v>
                </c:pt>
                <c:pt idx="398">
                  <c:v>0.65972272832900003</c:v>
                </c:pt>
                <c:pt idx="399">
                  <c:v>0.65982026786600001</c:v>
                </c:pt>
                <c:pt idx="400">
                  <c:v>0.65915845145200003</c:v>
                </c:pt>
                <c:pt idx="401">
                  <c:v>0.65860488031499997</c:v>
                </c:pt>
                <c:pt idx="402">
                  <c:v>0.65846740849399998</c:v>
                </c:pt>
                <c:pt idx="403">
                  <c:v>0.65700744185000004</c:v>
                </c:pt>
                <c:pt idx="404">
                  <c:v>0.65781510221299999</c:v>
                </c:pt>
                <c:pt idx="405">
                  <c:v>0.65783696179100004</c:v>
                </c:pt>
                <c:pt idx="406">
                  <c:v>0.657127130482</c:v>
                </c:pt>
                <c:pt idx="407">
                  <c:v>0.65722476222000004</c:v>
                </c:pt>
                <c:pt idx="408">
                  <c:v>0.65703107450800002</c:v>
                </c:pt>
                <c:pt idx="409">
                  <c:v>0.65798336854200001</c:v>
                </c:pt>
                <c:pt idx="410">
                  <c:v>0.65752239139699997</c:v>
                </c:pt>
                <c:pt idx="411">
                  <c:v>0.65695151860199996</c:v>
                </c:pt>
                <c:pt idx="412">
                  <c:v>0.65612353169199999</c:v>
                </c:pt>
                <c:pt idx="413">
                  <c:v>0.65607281795700001</c:v>
                </c:pt>
                <c:pt idx="414">
                  <c:v>0.65602674297499997</c:v>
                </c:pt>
                <c:pt idx="415">
                  <c:v>0.65643180311600002</c:v>
                </c:pt>
                <c:pt idx="416">
                  <c:v>0.65561454050300005</c:v>
                </c:pt>
                <c:pt idx="417">
                  <c:v>0.65516846635299997</c:v>
                </c:pt>
                <c:pt idx="418">
                  <c:v>0.65556962031699995</c:v>
                </c:pt>
                <c:pt idx="419">
                  <c:v>0.65786644428800001</c:v>
                </c:pt>
                <c:pt idx="420">
                  <c:v>0.65598182199300004</c:v>
                </c:pt>
                <c:pt idx="421">
                  <c:v>0.65585980376899999</c:v>
                </c:pt>
                <c:pt idx="422">
                  <c:v>0.65592882733900004</c:v>
                </c:pt>
                <c:pt idx="423">
                  <c:v>0.65556622639999995</c:v>
                </c:pt>
                <c:pt idx="424">
                  <c:v>0.65595973165699994</c:v>
                </c:pt>
                <c:pt idx="425">
                  <c:v>0.65601922571000004</c:v>
                </c:pt>
                <c:pt idx="426">
                  <c:v>0.65599321501800001</c:v>
                </c:pt>
                <c:pt idx="427">
                  <c:v>0.65686379631799996</c:v>
                </c:pt>
                <c:pt idx="428">
                  <c:v>0.65665462055299995</c:v>
                </c:pt>
                <c:pt idx="429">
                  <c:v>0.657386601568</c:v>
                </c:pt>
                <c:pt idx="430">
                  <c:v>0.65724847075600001</c:v>
                </c:pt>
                <c:pt idx="431">
                  <c:v>0.65842873378800004</c:v>
                </c:pt>
                <c:pt idx="432">
                  <c:v>0.65915603776599996</c:v>
                </c:pt>
                <c:pt idx="433">
                  <c:v>0.65896160272199999</c:v>
                </c:pt>
                <c:pt idx="434">
                  <c:v>0.65964446155099998</c:v>
                </c:pt>
                <c:pt idx="435">
                  <c:v>0.66092910306700003</c:v>
                </c:pt>
                <c:pt idx="436">
                  <c:v>0.65980508165399998</c:v>
                </c:pt>
                <c:pt idx="437">
                  <c:v>0.66001028259100003</c:v>
                </c:pt>
                <c:pt idx="438">
                  <c:v>0.66008585795100005</c:v>
                </c:pt>
                <c:pt idx="439">
                  <c:v>0.65996059517200001</c:v>
                </c:pt>
                <c:pt idx="440">
                  <c:v>0.65921752234700004</c:v>
                </c:pt>
                <c:pt idx="441">
                  <c:v>0.65866333408099997</c:v>
                </c:pt>
                <c:pt idx="442">
                  <c:v>0.65869478402299997</c:v>
                </c:pt>
                <c:pt idx="443">
                  <c:v>0.65788780337999997</c:v>
                </c:pt>
                <c:pt idx="444">
                  <c:v>0.65802714404100004</c:v>
                </c:pt>
                <c:pt idx="445">
                  <c:v>0.658917345095</c:v>
                </c:pt>
                <c:pt idx="446">
                  <c:v>0.65908557757800001</c:v>
                </c:pt>
                <c:pt idx="447">
                  <c:v>0.65905855326499996</c:v>
                </c:pt>
                <c:pt idx="448">
                  <c:v>0.65811922733299999</c:v>
                </c:pt>
                <c:pt idx="449">
                  <c:v>0.65821272044400003</c:v>
                </c:pt>
                <c:pt idx="450">
                  <c:v>0.65803979209899999</c:v>
                </c:pt>
                <c:pt idx="451">
                  <c:v>0.65769366089400005</c:v>
                </c:pt>
                <c:pt idx="452">
                  <c:v>0.65741028316100003</c:v>
                </c:pt>
                <c:pt idx="453">
                  <c:v>0.65697799449500005</c:v>
                </c:pt>
                <c:pt idx="454">
                  <c:v>0.65594922659300003</c:v>
                </c:pt>
                <c:pt idx="455">
                  <c:v>0.65620824605399997</c:v>
                </c:pt>
                <c:pt idx="456">
                  <c:v>0.65658235930300002</c:v>
                </c:pt>
                <c:pt idx="457">
                  <c:v>0.65598149676600004</c:v>
                </c:pt>
                <c:pt idx="458">
                  <c:v>0.65513712279699998</c:v>
                </c:pt>
                <c:pt idx="459">
                  <c:v>0.65461768968400003</c:v>
                </c:pt>
                <c:pt idx="460">
                  <c:v>0.65500763913399995</c:v>
                </c:pt>
                <c:pt idx="461">
                  <c:v>0.65431646232899998</c:v>
                </c:pt>
                <c:pt idx="462">
                  <c:v>0.65590505164199997</c:v>
                </c:pt>
                <c:pt idx="463">
                  <c:v>0.65571393273</c:v>
                </c:pt>
                <c:pt idx="464">
                  <c:v>0.65527986219800005</c:v>
                </c:pt>
                <c:pt idx="465">
                  <c:v>0.65517598807199995</c:v>
                </c:pt>
                <c:pt idx="466">
                  <c:v>0.65618630615200002</c:v>
                </c:pt>
                <c:pt idx="467">
                  <c:v>0.65520607013900001</c:v>
                </c:pt>
                <c:pt idx="468">
                  <c:v>0.65529876672700005</c:v>
                </c:pt>
                <c:pt idx="469">
                  <c:v>0.65475240381900002</c:v>
                </c:pt>
                <c:pt idx="470">
                  <c:v>0.65473117759199995</c:v>
                </c:pt>
                <c:pt idx="471">
                  <c:v>0.65575148747599998</c:v>
                </c:pt>
                <c:pt idx="472">
                  <c:v>0.65727010692900001</c:v>
                </c:pt>
                <c:pt idx="473">
                  <c:v>0.65719248282200005</c:v>
                </c:pt>
                <c:pt idx="474">
                  <c:v>0.65730354169500005</c:v>
                </c:pt>
                <c:pt idx="475">
                  <c:v>0.65706154219000001</c:v>
                </c:pt>
                <c:pt idx="476">
                  <c:v>0.65689534960999996</c:v>
                </c:pt>
                <c:pt idx="477">
                  <c:v>0.65709020598599999</c:v>
                </c:pt>
                <c:pt idx="478">
                  <c:v>0.65778579668100001</c:v>
                </c:pt>
                <c:pt idx="479">
                  <c:v>0.65797338285499996</c:v>
                </c:pt>
                <c:pt idx="480">
                  <c:v>0.657949138682</c:v>
                </c:pt>
                <c:pt idx="481">
                  <c:v>0.65794672033599999</c:v>
                </c:pt>
                <c:pt idx="482">
                  <c:v>0.65727420672900005</c:v>
                </c:pt>
                <c:pt idx="483">
                  <c:v>0.65732140231900005</c:v>
                </c:pt>
                <c:pt idx="484">
                  <c:v>0.65709721906999996</c:v>
                </c:pt>
                <c:pt idx="485">
                  <c:v>0.65577232013200004</c:v>
                </c:pt>
                <c:pt idx="486">
                  <c:v>0.65579586717500005</c:v>
                </c:pt>
                <c:pt idx="487">
                  <c:v>0.656669610643</c:v>
                </c:pt>
                <c:pt idx="488">
                  <c:v>0.65658934505199995</c:v>
                </c:pt>
                <c:pt idx="489">
                  <c:v>0.65567158953500004</c:v>
                </c:pt>
                <c:pt idx="490">
                  <c:v>0.65545155618999995</c:v>
                </c:pt>
                <c:pt idx="491">
                  <c:v>0.65555792969500004</c:v>
                </c:pt>
                <c:pt idx="492">
                  <c:v>0.65634073605599996</c:v>
                </c:pt>
                <c:pt idx="493">
                  <c:v>0.65593385285299999</c:v>
                </c:pt>
                <c:pt idx="494">
                  <c:v>0.65646478705</c:v>
                </c:pt>
                <c:pt idx="495">
                  <c:v>0.65629635720000001</c:v>
                </c:pt>
                <c:pt idx="496">
                  <c:v>0.65646298234</c:v>
                </c:pt>
                <c:pt idx="497">
                  <c:v>0.656432545418</c:v>
                </c:pt>
                <c:pt idx="498">
                  <c:v>0.65614576350700005</c:v>
                </c:pt>
                <c:pt idx="499">
                  <c:v>0.65552513749700003</c:v>
                </c:pt>
              </c:numCache>
            </c:numRef>
          </c:yVal>
          <c:smooth val="1"/>
        </c:ser>
        <c:ser>
          <c:idx val="5"/>
          <c:order val="5"/>
          <c:spPr>
            <a:ln>
              <a:solidFill>
                <a:srgbClr val="93CDDD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pageRankEnd_Graph!$G$3:$G$502</c:f>
              <c:numCache>
                <c:formatCode>General</c:formatCode>
                <c:ptCount val="500"/>
                <c:pt idx="0">
                  <c:v>0.63780155874900002</c:v>
                </c:pt>
                <c:pt idx="1">
                  <c:v>0.50112789581600004</c:v>
                </c:pt>
                <c:pt idx="2">
                  <c:v>0.46733756069999999</c:v>
                </c:pt>
                <c:pt idx="3">
                  <c:v>0.52688245586600002</c:v>
                </c:pt>
                <c:pt idx="4">
                  <c:v>0.54814008056300001</c:v>
                </c:pt>
                <c:pt idx="5">
                  <c:v>0.561349724233</c:v>
                </c:pt>
                <c:pt idx="6">
                  <c:v>0.58360759009999996</c:v>
                </c:pt>
                <c:pt idx="7">
                  <c:v>0.557076625888</c:v>
                </c:pt>
                <c:pt idx="8">
                  <c:v>0.57065357199699995</c:v>
                </c:pt>
                <c:pt idx="9">
                  <c:v>0.62230594273299999</c:v>
                </c:pt>
                <c:pt idx="10">
                  <c:v>0.63727764603500003</c:v>
                </c:pt>
                <c:pt idx="11">
                  <c:v>0.66691959253900002</c:v>
                </c:pt>
                <c:pt idx="12">
                  <c:v>0.68268651471099995</c:v>
                </c:pt>
                <c:pt idx="13">
                  <c:v>0.69153990958900002</c:v>
                </c:pt>
                <c:pt idx="14">
                  <c:v>0.70750540520799998</c:v>
                </c:pt>
                <c:pt idx="15">
                  <c:v>0.71763928104899999</c:v>
                </c:pt>
                <c:pt idx="16">
                  <c:v>0.71269217157999998</c:v>
                </c:pt>
                <c:pt idx="17">
                  <c:v>0.70366544392700003</c:v>
                </c:pt>
                <c:pt idx="18">
                  <c:v>0.72075411702600001</c:v>
                </c:pt>
                <c:pt idx="19">
                  <c:v>0.70720295608399997</c:v>
                </c:pt>
                <c:pt idx="20">
                  <c:v>0.70784019816699995</c:v>
                </c:pt>
                <c:pt idx="21">
                  <c:v>0.72249611032799999</c:v>
                </c:pt>
                <c:pt idx="22">
                  <c:v>0.71401134861899995</c:v>
                </c:pt>
                <c:pt idx="23">
                  <c:v>0.70646231290499995</c:v>
                </c:pt>
                <c:pt idx="24">
                  <c:v>0.68277158218099998</c:v>
                </c:pt>
                <c:pt idx="25">
                  <c:v>0.67252812766400005</c:v>
                </c:pt>
                <c:pt idx="26">
                  <c:v>0.67337118908600002</c:v>
                </c:pt>
                <c:pt idx="27">
                  <c:v>0.670040488815</c:v>
                </c:pt>
                <c:pt idx="28">
                  <c:v>0.66703351716500003</c:v>
                </c:pt>
                <c:pt idx="29">
                  <c:v>0.65333114039200002</c:v>
                </c:pt>
                <c:pt idx="30">
                  <c:v>0.66220205653399999</c:v>
                </c:pt>
                <c:pt idx="31">
                  <c:v>0.65975362436899998</c:v>
                </c:pt>
                <c:pt idx="32">
                  <c:v>0.647198487594</c:v>
                </c:pt>
                <c:pt idx="33">
                  <c:v>0.64289453986199996</c:v>
                </c:pt>
                <c:pt idx="34">
                  <c:v>0.63765064141000005</c:v>
                </c:pt>
                <c:pt idx="35">
                  <c:v>0.63310960021999996</c:v>
                </c:pt>
                <c:pt idx="36">
                  <c:v>0.63236139804500002</c:v>
                </c:pt>
                <c:pt idx="37">
                  <c:v>0.62713827126800004</c:v>
                </c:pt>
                <c:pt idx="38">
                  <c:v>0.64428435919299998</c:v>
                </c:pt>
                <c:pt idx="39">
                  <c:v>0.639328943707</c:v>
                </c:pt>
                <c:pt idx="40">
                  <c:v>0.63708303835699998</c:v>
                </c:pt>
                <c:pt idx="41">
                  <c:v>0.64615029227099996</c:v>
                </c:pt>
                <c:pt idx="42">
                  <c:v>0.63808278783899997</c:v>
                </c:pt>
                <c:pt idx="43">
                  <c:v>0.63573869712700004</c:v>
                </c:pt>
                <c:pt idx="44">
                  <c:v>0.63147222757099997</c:v>
                </c:pt>
                <c:pt idx="45">
                  <c:v>0.62297034032700005</c:v>
                </c:pt>
                <c:pt idx="46">
                  <c:v>0.63109390830500001</c:v>
                </c:pt>
                <c:pt idx="47">
                  <c:v>0.63249067922400004</c:v>
                </c:pt>
                <c:pt idx="48">
                  <c:v>0.643270303973</c:v>
                </c:pt>
                <c:pt idx="49">
                  <c:v>0.64930048703300003</c:v>
                </c:pt>
                <c:pt idx="50">
                  <c:v>0.64443827818400001</c:v>
                </c:pt>
                <c:pt idx="51">
                  <c:v>0.64151284120399998</c:v>
                </c:pt>
                <c:pt idx="52">
                  <c:v>0.63339780021000003</c:v>
                </c:pt>
                <c:pt idx="53">
                  <c:v>0.63622955677799997</c:v>
                </c:pt>
                <c:pt idx="54">
                  <c:v>0.63433522961099997</c:v>
                </c:pt>
                <c:pt idx="55">
                  <c:v>0.64140653359800004</c:v>
                </c:pt>
                <c:pt idx="56">
                  <c:v>0.64283125099500005</c:v>
                </c:pt>
                <c:pt idx="57">
                  <c:v>0.64579879963300002</c:v>
                </c:pt>
                <c:pt idx="58">
                  <c:v>0.64264096078400001</c:v>
                </c:pt>
                <c:pt idx="59">
                  <c:v>0.64472704317899998</c:v>
                </c:pt>
                <c:pt idx="60">
                  <c:v>0.64811122957900003</c:v>
                </c:pt>
                <c:pt idx="61">
                  <c:v>0.64213253752599997</c:v>
                </c:pt>
                <c:pt idx="62">
                  <c:v>0.64580412045400004</c:v>
                </c:pt>
                <c:pt idx="63">
                  <c:v>0.64788899045799997</c:v>
                </c:pt>
                <c:pt idx="64">
                  <c:v>0.64662104187500002</c:v>
                </c:pt>
                <c:pt idx="65">
                  <c:v>0.64034589438800005</c:v>
                </c:pt>
                <c:pt idx="66">
                  <c:v>0.63521963221599997</c:v>
                </c:pt>
                <c:pt idx="67">
                  <c:v>0.63737134640299997</c:v>
                </c:pt>
                <c:pt idx="68">
                  <c:v>0.64143037121299995</c:v>
                </c:pt>
                <c:pt idx="69">
                  <c:v>0.64564316789200005</c:v>
                </c:pt>
                <c:pt idx="70">
                  <c:v>0.64898787259500001</c:v>
                </c:pt>
                <c:pt idx="71">
                  <c:v>0.65556836600599999</c:v>
                </c:pt>
                <c:pt idx="72">
                  <c:v>0.65598461027800004</c:v>
                </c:pt>
                <c:pt idx="73">
                  <c:v>0.65688193132399997</c:v>
                </c:pt>
                <c:pt idx="74">
                  <c:v>0.66442409173299999</c:v>
                </c:pt>
                <c:pt idx="75">
                  <c:v>0.66762072823399998</c:v>
                </c:pt>
                <c:pt idx="76">
                  <c:v>0.66168582539700005</c:v>
                </c:pt>
                <c:pt idx="77">
                  <c:v>0.66210353751100004</c:v>
                </c:pt>
                <c:pt idx="78">
                  <c:v>0.66325959858200001</c:v>
                </c:pt>
                <c:pt idx="79">
                  <c:v>0.65983500808600004</c:v>
                </c:pt>
                <c:pt idx="80">
                  <c:v>0.65558458857299995</c:v>
                </c:pt>
                <c:pt idx="81">
                  <c:v>0.65292970809399997</c:v>
                </c:pt>
                <c:pt idx="82">
                  <c:v>0.65147140630199996</c:v>
                </c:pt>
                <c:pt idx="83">
                  <c:v>0.65244019573400003</c:v>
                </c:pt>
                <c:pt idx="84">
                  <c:v>0.64928793215699998</c:v>
                </c:pt>
                <c:pt idx="85">
                  <c:v>0.64876421539499995</c:v>
                </c:pt>
                <c:pt idx="86">
                  <c:v>0.65077297404099999</c:v>
                </c:pt>
                <c:pt idx="87">
                  <c:v>0.64868346202299998</c:v>
                </c:pt>
                <c:pt idx="88">
                  <c:v>0.65027152079499995</c:v>
                </c:pt>
                <c:pt idx="89">
                  <c:v>0.64618120219200004</c:v>
                </c:pt>
                <c:pt idx="90">
                  <c:v>0.64683982600400003</c:v>
                </c:pt>
                <c:pt idx="91">
                  <c:v>0.64512808102700003</c:v>
                </c:pt>
                <c:pt idx="92">
                  <c:v>0.64189659085700002</c:v>
                </c:pt>
                <c:pt idx="93">
                  <c:v>0.64305484926800005</c:v>
                </c:pt>
                <c:pt idx="94">
                  <c:v>0.64441235836999999</c:v>
                </c:pt>
                <c:pt idx="95">
                  <c:v>0.64387702047899997</c:v>
                </c:pt>
                <c:pt idx="96">
                  <c:v>0.64592219164700004</c:v>
                </c:pt>
                <c:pt idx="97">
                  <c:v>0.64969595837299998</c:v>
                </c:pt>
                <c:pt idx="98">
                  <c:v>0.64749293329699997</c:v>
                </c:pt>
                <c:pt idx="99">
                  <c:v>0.652399343593</c:v>
                </c:pt>
                <c:pt idx="100">
                  <c:v>0.64871012246500004</c:v>
                </c:pt>
                <c:pt idx="101">
                  <c:v>0.64921942383499998</c:v>
                </c:pt>
                <c:pt idx="102">
                  <c:v>0.64603889947299997</c:v>
                </c:pt>
                <c:pt idx="103">
                  <c:v>0.64352680179499999</c:v>
                </c:pt>
                <c:pt idx="104">
                  <c:v>0.64728437616000001</c:v>
                </c:pt>
                <c:pt idx="105">
                  <c:v>0.647111966185</c:v>
                </c:pt>
                <c:pt idx="106">
                  <c:v>0.6466125372</c:v>
                </c:pt>
                <c:pt idx="107">
                  <c:v>0.64918879531399998</c:v>
                </c:pt>
                <c:pt idx="108">
                  <c:v>0.65055696891000003</c:v>
                </c:pt>
                <c:pt idx="109">
                  <c:v>0.65378915339200006</c:v>
                </c:pt>
                <c:pt idx="110">
                  <c:v>0.653551957026</c:v>
                </c:pt>
                <c:pt idx="111">
                  <c:v>0.65326283230899995</c:v>
                </c:pt>
                <c:pt idx="112">
                  <c:v>0.65068791557100003</c:v>
                </c:pt>
                <c:pt idx="113">
                  <c:v>0.651186327136</c:v>
                </c:pt>
                <c:pt idx="114">
                  <c:v>0.652362163976</c:v>
                </c:pt>
                <c:pt idx="115">
                  <c:v>0.64957619194000005</c:v>
                </c:pt>
                <c:pt idx="116">
                  <c:v>0.64957619194000005</c:v>
                </c:pt>
                <c:pt idx="117">
                  <c:v>0.64843179751500002</c:v>
                </c:pt>
                <c:pt idx="118">
                  <c:v>0.645893406467</c:v>
                </c:pt>
                <c:pt idx="119">
                  <c:v>0.64611695680500003</c:v>
                </c:pt>
                <c:pt idx="120">
                  <c:v>0.64565153259499997</c:v>
                </c:pt>
                <c:pt idx="121">
                  <c:v>0.642791371891</c:v>
                </c:pt>
                <c:pt idx="122">
                  <c:v>0.64462695891099997</c:v>
                </c:pt>
                <c:pt idx="123">
                  <c:v>0.64224727003500004</c:v>
                </c:pt>
                <c:pt idx="124">
                  <c:v>0.64199490274600002</c:v>
                </c:pt>
                <c:pt idx="125">
                  <c:v>0.64270302208200003</c:v>
                </c:pt>
                <c:pt idx="126">
                  <c:v>0.64590739879100001</c:v>
                </c:pt>
                <c:pt idx="127">
                  <c:v>0.64464753475100001</c:v>
                </c:pt>
                <c:pt idx="128">
                  <c:v>0.64546327482300003</c:v>
                </c:pt>
                <c:pt idx="129">
                  <c:v>0.64917707183200002</c:v>
                </c:pt>
                <c:pt idx="130">
                  <c:v>0.64804089027800005</c:v>
                </c:pt>
                <c:pt idx="131">
                  <c:v>0.64815837778600005</c:v>
                </c:pt>
                <c:pt idx="132">
                  <c:v>0.64772696358000004</c:v>
                </c:pt>
                <c:pt idx="133">
                  <c:v>0.64661366030800005</c:v>
                </c:pt>
                <c:pt idx="134">
                  <c:v>0.64864347204899997</c:v>
                </c:pt>
                <c:pt idx="135">
                  <c:v>0.64801472225500001</c:v>
                </c:pt>
                <c:pt idx="136">
                  <c:v>0.64727041081299996</c:v>
                </c:pt>
                <c:pt idx="137">
                  <c:v>0.64911021226300003</c:v>
                </c:pt>
                <c:pt idx="138">
                  <c:v>0.64917696024399996</c:v>
                </c:pt>
                <c:pt idx="139">
                  <c:v>0.64864735885699998</c:v>
                </c:pt>
                <c:pt idx="140">
                  <c:v>0.65101523253899996</c:v>
                </c:pt>
                <c:pt idx="141">
                  <c:v>0.64918555373200004</c:v>
                </c:pt>
                <c:pt idx="142">
                  <c:v>0.64709669558899996</c:v>
                </c:pt>
                <c:pt idx="143">
                  <c:v>0.64299537203799995</c:v>
                </c:pt>
                <c:pt idx="144">
                  <c:v>0.64614899503500001</c:v>
                </c:pt>
                <c:pt idx="145">
                  <c:v>0.64802236324899998</c:v>
                </c:pt>
                <c:pt idx="146">
                  <c:v>0.64775511538099995</c:v>
                </c:pt>
                <c:pt idx="147">
                  <c:v>0.65263366094499997</c:v>
                </c:pt>
                <c:pt idx="148">
                  <c:v>0.65287916955500003</c:v>
                </c:pt>
                <c:pt idx="149">
                  <c:v>0.65145063914099999</c:v>
                </c:pt>
                <c:pt idx="150">
                  <c:v>0.64856975646699999</c:v>
                </c:pt>
                <c:pt idx="151">
                  <c:v>0.64975958097499997</c:v>
                </c:pt>
                <c:pt idx="152">
                  <c:v>0.65066788924800001</c:v>
                </c:pt>
                <c:pt idx="153">
                  <c:v>0.65444944538799998</c:v>
                </c:pt>
                <c:pt idx="154">
                  <c:v>0.65192364030700001</c:v>
                </c:pt>
                <c:pt idx="155">
                  <c:v>0.65236966206000002</c:v>
                </c:pt>
                <c:pt idx="156">
                  <c:v>0.65391187395700001</c:v>
                </c:pt>
                <c:pt idx="157">
                  <c:v>0.653854201779</c:v>
                </c:pt>
                <c:pt idx="158">
                  <c:v>0.65634152640700005</c:v>
                </c:pt>
                <c:pt idx="159">
                  <c:v>0.65680515531299999</c:v>
                </c:pt>
                <c:pt idx="160">
                  <c:v>0.65422844598999996</c:v>
                </c:pt>
                <c:pt idx="161">
                  <c:v>0.65175675106099995</c:v>
                </c:pt>
                <c:pt idx="162">
                  <c:v>0.65326979818099995</c:v>
                </c:pt>
                <c:pt idx="163">
                  <c:v>0.64979331601300006</c:v>
                </c:pt>
                <c:pt idx="164">
                  <c:v>0.65058909361700001</c:v>
                </c:pt>
                <c:pt idx="165">
                  <c:v>0.65101132071699996</c:v>
                </c:pt>
                <c:pt idx="166">
                  <c:v>0.65258231174600001</c:v>
                </c:pt>
                <c:pt idx="167">
                  <c:v>0.65234445802200003</c:v>
                </c:pt>
                <c:pt idx="168">
                  <c:v>0.65481258031300005</c:v>
                </c:pt>
                <c:pt idx="169">
                  <c:v>0.65627889160599995</c:v>
                </c:pt>
                <c:pt idx="170">
                  <c:v>0.65544212680900005</c:v>
                </c:pt>
                <c:pt idx="171">
                  <c:v>0.65507103627499996</c:v>
                </c:pt>
                <c:pt idx="172">
                  <c:v>0.65492021299699998</c:v>
                </c:pt>
                <c:pt idx="173">
                  <c:v>0.65263790294799995</c:v>
                </c:pt>
                <c:pt idx="174">
                  <c:v>0.65332694276500003</c:v>
                </c:pt>
                <c:pt idx="175">
                  <c:v>0.65142478180700003</c:v>
                </c:pt>
                <c:pt idx="176">
                  <c:v>0.65054555711700002</c:v>
                </c:pt>
                <c:pt idx="177">
                  <c:v>0.64971941992299997</c:v>
                </c:pt>
                <c:pt idx="178">
                  <c:v>0.64825902728100004</c:v>
                </c:pt>
                <c:pt idx="179">
                  <c:v>0.65047991676100003</c:v>
                </c:pt>
                <c:pt idx="180">
                  <c:v>0.65386034121900005</c:v>
                </c:pt>
                <c:pt idx="181">
                  <c:v>0.65453310324400005</c:v>
                </c:pt>
                <c:pt idx="182">
                  <c:v>0.65401700766500004</c:v>
                </c:pt>
                <c:pt idx="183">
                  <c:v>0.65307616581600003</c:v>
                </c:pt>
                <c:pt idx="184">
                  <c:v>0.65360110241900005</c:v>
                </c:pt>
                <c:pt idx="185">
                  <c:v>0.65494904762299999</c:v>
                </c:pt>
                <c:pt idx="186">
                  <c:v>0.65341775360900001</c:v>
                </c:pt>
                <c:pt idx="187">
                  <c:v>0.65238053107399996</c:v>
                </c:pt>
                <c:pt idx="188">
                  <c:v>0.65375814464699999</c:v>
                </c:pt>
                <c:pt idx="189">
                  <c:v>0.65098082915199995</c:v>
                </c:pt>
                <c:pt idx="190">
                  <c:v>0.64870926226500003</c:v>
                </c:pt>
                <c:pt idx="191">
                  <c:v>0.64813395253399997</c:v>
                </c:pt>
                <c:pt idx="192">
                  <c:v>0.650440886685</c:v>
                </c:pt>
                <c:pt idx="193">
                  <c:v>0.65191078502800004</c:v>
                </c:pt>
                <c:pt idx="194">
                  <c:v>0.65017554564000002</c:v>
                </c:pt>
                <c:pt idx="195">
                  <c:v>0.65038802820599995</c:v>
                </c:pt>
                <c:pt idx="196">
                  <c:v>0.65030727650200004</c:v>
                </c:pt>
                <c:pt idx="197">
                  <c:v>0.64797027061199997</c:v>
                </c:pt>
                <c:pt idx="198">
                  <c:v>0.64650881414600003</c:v>
                </c:pt>
                <c:pt idx="199">
                  <c:v>0.64868086808799996</c:v>
                </c:pt>
                <c:pt idx="200">
                  <c:v>0.64612031988700003</c:v>
                </c:pt>
                <c:pt idx="201">
                  <c:v>0.64548125340499996</c:v>
                </c:pt>
                <c:pt idx="202">
                  <c:v>0.64745134582200004</c:v>
                </c:pt>
                <c:pt idx="203">
                  <c:v>0.64903770302899999</c:v>
                </c:pt>
                <c:pt idx="204">
                  <c:v>0.64930883105299997</c:v>
                </c:pt>
                <c:pt idx="205">
                  <c:v>0.64869853586600001</c:v>
                </c:pt>
                <c:pt idx="206">
                  <c:v>0.64928061404899995</c:v>
                </c:pt>
                <c:pt idx="207">
                  <c:v>0.64821980218800002</c:v>
                </c:pt>
                <c:pt idx="208">
                  <c:v>0.64608979591299998</c:v>
                </c:pt>
                <c:pt idx="209">
                  <c:v>0.64422756494300004</c:v>
                </c:pt>
                <c:pt idx="210">
                  <c:v>0.64443194233099999</c:v>
                </c:pt>
                <c:pt idx="211">
                  <c:v>0.64492668810499998</c:v>
                </c:pt>
                <c:pt idx="212">
                  <c:v>0.64512571102399996</c:v>
                </c:pt>
                <c:pt idx="213">
                  <c:v>0.64342318996299996</c:v>
                </c:pt>
                <c:pt idx="214">
                  <c:v>0.64313930244600004</c:v>
                </c:pt>
                <c:pt idx="215">
                  <c:v>0.64238083374900001</c:v>
                </c:pt>
                <c:pt idx="216">
                  <c:v>0.64232591132399997</c:v>
                </c:pt>
                <c:pt idx="217">
                  <c:v>0.64232005626999999</c:v>
                </c:pt>
                <c:pt idx="218">
                  <c:v>0.64362332255499999</c:v>
                </c:pt>
                <c:pt idx="219">
                  <c:v>0.64365551512899999</c:v>
                </c:pt>
                <c:pt idx="220">
                  <c:v>0.64623999214799999</c:v>
                </c:pt>
                <c:pt idx="221">
                  <c:v>0.64634932095700004</c:v>
                </c:pt>
                <c:pt idx="222">
                  <c:v>0.645640307395</c:v>
                </c:pt>
                <c:pt idx="223">
                  <c:v>0.64599532297100004</c:v>
                </c:pt>
                <c:pt idx="224">
                  <c:v>0.64575700344700004</c:v>
                </c:pt>
                <c:pt idx="225">
                  <c:v>0.64678825401399997</c:v>
                </c:pt>
                <c:pt idx="226">
                  <c:v>0.64828345379200003</c:v>
                </c:pt>
                <c:pt idx="227">
                  <c:v>0.64803674525199995</c:v>
                </c:pt>
                <c:pt idx="228">
                  <c:v>0.64772558661500002</c:v>
                </c:pt>
                <c:pt idx="229">
                  <c:v>0.64956381897299997</c:v>
                </c:pt>
                <c:pt idx="230">
                  <c:v>0.64954260024199995</c:v>
                </c:pt>
                <c:pt idx="231">
                  <c:v>0.65007037480499996</c:v>
                </c:pt>
                <c:pt idx="232">
                  <c:v>0.65096271756500002</c:v>
                </c:pt>
                <c:pt idx="233">
                  <c:v>0.650479410777</c:v>
                </c:pt>
                <c:pt idx="234">
                  <c:v>0.64921403988699999</c:v>
                </c:pt>
                <c:pt idx="235">
                  <c:v>0.64992744518699996</c:v>
                </c:pt>
                <c:pt idx="236">
                  <c:v>0.65078241451100005</c:v>
                </c:pt>
                <c:pt idx="237">
                  <c:v>0.65373726890899997</c:v>
                </c:pt>
                <c:pt idx="238">
                  <c:v>0.654166043654</c:v>
                </c:pt>
                <c:pt idx="239">
                  <c:v>0.65528214837099996</c:v>
                </c:pt>
                <c:pt idx="240">
                  <c:v>0.65699150627900005</c:v>
                </c:pt>
                <c:pt idx="241">
                  <c:v>0.65701204036700001</c:v>
                </c:pt>
                <c:pt idx="242">
                  <c:v>0.65626601906799997</c:v>
                </c:pt>
                <c:pt idx="243">
                  <c:v>0.65729413814600002</c:v>
                </c:pt>
                <c:pt idx="244">
                  <c:v>0.65566520642600001</c:v>
                </c:pt>
                <c:pt idx="245">
                  <c:v>0.65572159272599995</c:v>
                </c:pt>
                <c:pt idx="246">
                  <c:v>0.65653778222600001</c:v>
                </c:pt>
                <c:pt idx="247">
                  <c:v>0.65783358978999995</c:v>
                </c:pt>
                <c:pt idx="248">
                  <c:v>0.65914682177499995</c:v>
                </c:pt>
                <c:pt idx="249">
                  <c:v>0.66004616757800005</c:v>
                </c:pt>
                <c:pt idx="250">
                  <c:v>0.65889630754100004</c:v>
                </c:pt>
                <c:pt idx="251">
                  <c:v>0.65766613062500001</c:v>
                </c:pt>
                <c:pt idx="252">
                  <c:v>0.65756049411100004</c:v>
                </c:pt>
                <c:pt idx="253">
                  <c:v>0.65715400747800001</c:v>
                </c:pt>
                <c:pt idx="254">
                  <c:v>0.65619052941800005</c:v>
                </c:pt>
                <c:pt idx="255">
                  <c:v>0.65373812242499996</c:v>
                </c:pt>
                <c:pt idx="256">
                  <c:v>0.65359990765599996</c:v>
                </c:pt>
                <c:pt idx="257">
                  <c:v>0.65233224659300004</c:v>
                </c:pt>
                <c:pt idx="258">
                  <c:v>0.653204714779</c:v>
                </c:pt>
                <c:pt idx="259">
                  <c:v>0.65134166026899998</c:v>
                </c:pt>
                <c:pt idx="260">
                  <c:v>0.650001546092</c:v>
                </c:pt>
                <c:pt idx="261">
                  <c:v>0.650168091108</c:v>
                </c:pt>
                <c:pt idx="262">
                  <c:v>0.65118573496800003</c:v>
                </c:pt>
                <c:pt idx="263">
                  <c:v>0.65009119567999996</c:v>
                </c:pt>
                <c:pt idx="264">
                  <c:v>0.65099902678499999</c:v>
                </c:pt>
                <c:pt idx="265">
                  <c:v>0.65080887006900001</c:v>
                </c:pt>
                <c:pt idx="266">
                  <c:v>0.64924956048299998</c:v>
                </c:pt>
                <c:pt idx="267">
                  <c:v>0.64924284912399999</c:v>
                </c:pt>
                <c:pt idx="268">
                  <c:v>0.65067915814699995</c:v>
                </c:pt>
                <c:pt idx="269">
                  <c:v>0.65077265920299998</c:v>
                </c:pt>
                <c:pt idx="270">
                  <c:v>0.65147322369000005</c:v>
                </c:pt>
                <c:pt idx="271">
                  <c:v>0.65092376268800001</c:v>
                </c:pt>
                <c:pt idx="272">
                  <c:v>0.65220042407800005</c:v>
                </c:pt>
                <c:pt idx="273">
                  <c:v>0.65252352339099995</c:v>
                </c:pt>
                <c:pt idx="274">
                  <c:v>0.65121643929100004</c:v>
                </c:pt>
                <c:pt idx="275">
                  <c:v>0.65251448586000005</c:v>
                </c:pt>
                <c:pt idx="276">
                  <c:v>0.652731804044</c:v>
                </c:pt>
                <c:pt idx="277">
                  <c:v>0.65459547285499997</c:v>
                </c:pt>
                <c:pt idx="278">
                  <c:v>0.65473458988099997</c:v>
                </c:pt>
                <c:pt idx="279">
                  <c:v>0.65351240116499998</c:v>
                </c:pt>
                <c:pt idx="280">
                  <c:v>0.651451189757</c:v>
                </c:pt>
                <c:pt idx="281">
                  <c:v>0.65120361987800002</c:v>
                </c:pt>
                <c:pt idx="282">
                  <c:v>0.65125621123400002</c:v>
                </c:pt>
                <c:pt idx="283">
                  <c:v>0.65035919103200002</c:v>
                </c:pt>
                <c:pt idx="284">
                  <c:v>0.64941250248600002</c:v>
                </c:pt>
                <c:pt idx="285">
                  <c:v>0.65002443273599997</c:v>
                </c:pt>
                <c:pt idx="286">
                  <c:v>0.65031754050199997</c:v>
                </c:pt>
                <c:pt idx="287">
                  <c:v>0.64941846577700002</c:v>
                </c:pt>
                <c:pt idx="288">
                  <c:v>0.64923461520900005</c:v>
                </c:pt>
                <c:pt idx="289">
                  <c:v>0.64807037772099996</c:v>
                </c:pt>
                <c:pt idx="290">
                  <c:v>0.64873151849900001</c:v>
                </c:pt>
                <c:pt idx="291">
                  <c:v>0.64835889437299998</c:v>
                </c:pt>
                <c:pt idx="292">
                  <c:v>0.64959496887099999</c:v>
                </c:pt>
                <c:pt idx="293">
                  <c:v>0.650484726515</c:v>
                </c:pt>
                <c:pt idx="294">
                  <c:v>0.65011948128899999</c:v>
                </c:pt>
                <c:pt idx="295">
                  <c:v>0.65048921965499995</c:v>
                </c:pt>
                <c:pt idx="296">
                  <c:v>0.64887514954699999</c:v>
                </c:pt>
                <c:pt idx="297">
                  <c:v>0.64845348250699997</c:v>
                </c:pt>
                <c:pt idx="298">
                  <c:v>0.64959407844299999</c:v>
                </c:pt>
                <c:pt idx="299">
                  <c:v>0.65009437781299995</c:v>
                </c:pt>
                <c:pt idx="300">
                  <c:v>0.65012697720599999</c:v>
                </c:pt>
                <c:pt idx="301">
                  <c:v>0.648681210939</c:v>
                </c:pt>
                <c:pt idx="302">
                  <c:v>0.648386725725</c:v>
                </c:pt>
                <c:pt idx="303">
                  <c:v>0.64764868907499995</c:v>
                </c:pt>
                <c:pt idx="304">
                  <c:v>0.64734769875499998</c:v>
                </c:pt>
                <c:pt idx="305">
                  <c:v>0.64739069210300004</c:v>
                </c:pt>
                <c:pt idx="306">
                  <c:v>0.64659785016299998</c:v>
                </c:pt>
                <c:pt idx="307">
                  <c:v>0.64680803556300004</c:v>
                </c:pt>
                <c:pt idx="308">
                  <c:v>0.64835313372299996</c:v>
                </c:pt>
                <c:pt idx="309">
                  <c:v>0.64838715092999999</c:v>
                </c:pt>
                <c:pt idx="310">
                  <c:v>0.64879997348200003</c:v>
                </c:pt>
                <c:pt idx="311">
                  <c:v>0.64938365784600005</c:v>
                </c:pt>
                <c:pt idx="312">
                  <c:v>0.64963221367000001</c:v>
                </c:pt>
                <c:pt idx="313">
                  <c:v>0.65009484029999998</c:v>
                </c:pt>
                <c:pt idx="314">
                  <c:v>0.64874234091000005</c:v>
                </c:pt>
                <c:pt idx="315">
                  <c:v>0.64784947594499998</c:v>
                </c:pt>
                <c:pt idx="316">
                  <c:v>0.647841648687</c:v>
                </c:pt>
                <c:pt idx="317">
                  <c:v>0.64820601671900002</c:v>
                </c:pt>
                <c:pt idx="318">
                  <c:v>0.64762070042999997</c:v>
                </c:pt>
                <c:pt idx="319">
                  <c:v>0.64555547276000003</c:v>
                </c:pt>
                <c:pt idx="320">
                  <c:v>0.64492185654800005</c:v>
                </c:pt>
                <c:pt idx="321">
                  <c:v>0.64468065399899999</c:v>
                </c:pt>
                <c:pt idx="322">
                  <c:v>0.64376431729899997</c:v>
                </c:pt>
                <c:pt idx="323">
                  <c:v>0.64465992135799999</c:v>
                </c:pt>
                <c:pt idx="324">
                  <c:v>0.64334622393600005</c:v>
                </c:pt>
                <c:pt idx="325">
                  <c:v>0.64333008770099998</c:v>
                </c:pt>
                <c:pt idx="326">
                  <c:v>0.64307071564700002</c:v>
                </c:pt>
                <c:pt idx="327">
                  <c:v>0.64287166815200003</c:v>
                </c:pt>
                <c:pt idx="328">
                  <c:v>0.64296590691300004</c:v>
                </c:pt>
                <c:pt idx="329">
                  <c:v>0.643102821218</c:v>
                </c:pt>
                <c:pt idx="330">
                  <c:v>0.64239041126399998</c:v>
                </c:pt>
                <c:pt idx="331">
                  <c:v>0.64282596302799999</c:v>
                </c:pt>
                <c:pt idx="332">
                  <c:v>0.644312981402</c:v>
                </c:pt>
                <c:pt idx="333">
                  <c:v>0.64428746681500004</c:v>
                </c:pt>
                <c:pt idx="334">
                  <c:v>0.64338874634900001</c:v>
                </c:pt>
                <c:pt idx="335">
                  <c:v>0.64376251178800004</c:v>
                </c:pt>
                <c:pt idx="336">
                  <c:v>0.64496224680500003</c:v>
                </c:pt>
                <c:pt idx="337">
                  <c:v>0.64480508783299995</c:v>
                </c:pt>
                <c:pt idx="338">
                  <c:v>0.64375607046200001</c:v>
                </c:pt>
                <c:pt idx="339">
                  <c:v>0.64418652460900006</c:v>
                </c:pt>
                <c:pt idx="340">
                  <c:v>0.643914737849</c:v>
                </c:pt>
                <c:pt idx="341">
                  <c:v>0.64411789419300003</c:v>
                </c:pt>
                <c:pt idx="342">
                  <c:v>0.64369106310099999</c:v>
                </c:pt>
                <c:pt idx="343">
                  <c:v>0.64457647345299995</c:v>
                </c:pt>
                <c:pt idx="344">
                  <c:v>0.64485608694100005</c:v>
                </c:pt>
                <c:pt idx="345">
                  <c:v>0.64560902239200002</c:v>
                </c:pt>
                <c:pt idx="346">
                  <c:v>0.64505490109700003</c:v>
                </c:pt>
                <c:pt idx="347">
                  <c:v>0.64500595565399998</c:v>
                </c:pt>
                <c:pt idx="348">
                  <c:v>0.64465101950399994</c:v>
                </c:pt>
                <c:pt idx="349">
                  <c:v>0.64381959516499998</c:v>
                </c:pt>
                <c:pt idx="350">
                  <c:v>0.64412069742</c:v>
                </c:pt>
                <c:pt idx="351">
                  <c:v>0.64436432495999996</c:v>
                </c:pt>
                <c:pt idx="352">
                  <c:v>0.646185473038</c:v>
                </c:pt>
                <c:pt idx="353">
                  <c:v>0.64634058948200002</c:v>
                </c:pt>
                <c:pt idx="354">
                  <c:v>0.64466731770499996</c:v>
                </c:pt>
                <c:pt idx="355">
                  <c:v>0.64504865584100002</c:v>
                </c:pt>
                <c:pt idx="356">
                  <c:v>0.64563978350999995</c:v>
                </c:pt>
                <c:pt idx="357">
                  <c:v>0.64652299650900003</c:v>
                </c:pt>
                <c:pt idx="358">
                  <c:v>0.646560068356</c:v>
                </c:pt>
                <c:pt idx="359">
                  <c:v>0.64637992423599999</c:v>
                </c:pt>
                <c:pt idx="360">
                  <c:v>0.645436711617</c:v>
                </c:pt>
                <c:pt idx="361">
                  <c:v>0.64560723114399998</c:v>
                </c:pt>
                <c:pt idx="362">
                  <c:v>0.64410543965400002</c:v>
                </c:pt>
                <c:pt idx="363">
                  <c:v>0.64435171301299998</c:v>
                </c:pt>
                <c:pt idx="364">
                  <c:v>0.64497860713400001</c:v>
                </c:pt>
                <c:pt idx="365">
                  <c:v>0.64569122794400002</c:v>
                </c:pt>
                <c:pt idx="366">
                  <c:v>0.64590406089300001</c:v>
                </c:pt>
                <c:pt idx="367">
                  <c:v>0.64633854122699996</c:v>
                </c:pt>
                <c:pt idx="368">
                  <c:v>0.64672221250799999</c:v>
                </c:pt>
                <c:pt idx="369">
                  <c:v>0.647165055371</c:v>
                </c:pt>
                <c:pt idx="370">
                  <c:v>0.64637881563199995</c:v>
                </c:pt>
                <c:pt idx="371">
                  <c:v>0.64570205679399995</c:v>
                </c:pt>
                <c:pt idx="372">
                  <c:v>0.64569398810500001</c:v>
                </c:pt>
                <c:pt idx="373">
                  <c:v>0.64624080761199998</c:v>
                </c:pt>
                <c:pt idx="374">
                  <c:v>0.64626065429900004</c:v>
                </c:pt>
                <c:pt idx="375">
                  <c:v>0.646526128481</c:v>
                </c:pt>
                <c:pt idx="376">
                  <c:v>0.64634143894499996</c:v>
                </c:pt>
                <c:pt idx="377">
                  <c:v>0.64765134780400002</c:v>
                </c:pt>
                <c:pt idx="378">
                  <c:v>0.64713649063400003</c:v>
                </c:pt>
                <c:pt idx="379">
                  <c:v>0.64744868244200005</c:v>
                </c:pt>
                <c:pt idx="380">
                  <c:v>0.646750046887</c:v>
                </c:pt>
                <c:pt idx="381">
                  <c:v>0.64552167057800003</c:v>
                </c:pt>
                <c:pt idx="382">
                  <c:v>0.64514598293000003</c:v>
                </c:pt>
                <c:pt idx="383">
                  <c:v>0.64585824174299999</c:v>
                </c:pt>
                <c:pt idx="384">
                  <c:v>0.64560537094699999</c:v>
                </c:pt>
                <c:pt idx="385">
                  <c:v>0.64584437550399998</c:v>
                </c:pt>
                <c:pt idx="386">
                  <c:v>0.64537209371600002</c:v>
                </c:pt>
                <c:pt idx="387">
                  <c:v>0.64502315151400003</c:v>
                </c:pt>
                <c:pt idx="388">
                  <c:v>0.64574325294799995</c:v>
                </c:pt>
                <c:pt idx="389">
                  <c:v>0.64581630332999995</c:v>
                </c:pt>
                <c:pt idx="390">
                  <c:v>0.64641248673899998</c:v>
                </c:pt>
                <c:pt idx="391">
                  <c:v>0.64563812707000001</c:v>
                </c:pt>
                <c:pt idx="392">
                  <c:v>0.64590569359899996</c:v>
                </c:pt>
                <c:pt idx="393">
                  <c:v>0.645638082665</c:v>
                </c:pt>
                <c:pt idx="394">
                  <c:v>0.64578614479999996</c:v>
                </c:pt>
                <c:pt idx="395">
                  <c:v>0.64640875376399998</c:v>
                </c:pt>
                <c:pt idx="396">
                  <c:v>0.64588101335299997</c:v>
                </c:pt>
                <c:pt idx="397">
                  <c:v>0.64681234704699997</c:v>
                </c:pt>
                <c:pt idx="398">
                  <c:v>0.64573048188000004</c:v>
                </c:pt>
                <c:pt idx="399">
                  <c:v>0.64637953267100001</c:v>
                </c:pt>
                <c:pt idx="400">
                  <c:v>0.645880292445</c:v>
                </c:pt>
                <c:pt idx="401">
                  <c:v>0.64494604553500001</c:v>
                </c:pt>
                <c:pt idx="402">
                  <c:v>0.644381103249</c:v>
                </c:pt>
                <c:pt idx="403">
                  <c:v>0.64390658030100001</c:v>
                </c:pt>
                <c:pt idx="404">
                  <c:v>0.64436597046800004</c:v>
                </c:pt>
                <c:pt idx="405">
                  <c:v>0.64402098985900003</c:v>
                </c:pt>
                <c:pt idx="406">
                  <c:v>0.64312067639899995</c:v>
                </c:pt>
                <c:pt idx="407">
                  <c:v>0.64304572723300002</c:v>
                </c:pt>
                <c:pt idx="408">
                  <c:v>0.64329124482</c:v>
                </c:pt>
                <c:pt idx="409">
                  <c:v>0.64399241873000002</c:v>
                </c:pt>
                <c:pt idx="410">
                  <c:v>0.64412068017799995</c:v>
                </c:pt>
                <c:pt idx="411">
                  <c:v>0.64433645484299995</c:v>
                </c:pt>
                <c:pt idx="412">
                  <c:v>0.64341513431499997</c:v>
                </c:pt>
                <c:pt idx="413">
                  <c:v>0.64372266143099999</c:v>
                </c:pt>
                <c:pt idx="414">
                  <c:v>0.64456251967800005</c:v>
                </c:pt>
                <c:pt idx="415">
                  <c:v>0.64466069120299996</c:v>
                </c:pt>
                <c:pt idx="416">
                  <c:v>0.64342015056000001</c:v>
                </c:pt>
                <c:pt idx="417">
                  <c:v>0.64403939764399998</c:v>
                </c:pt>
                <c:pt idx="418">
                  <c:v>0.64385285507900003</c:v>
                </c:pt>
                <c:pt idx="419">
                  <c:v>0.64568593858800005</c:v>
                </c:pt>
                <c:pt idx="420">
                  <c:v>0.64521562345399996</c:v>
                </c:pt>
                <c:pt idx="421">
                  <c:v>0.64598442957500002</c:v>
                </c:pt>
                <c:pt idx="422">
                  <c:v>0.64670255286</c:v>
                </c:pt>
                <c:pt idx="423">
                  <c:v>0.64667378950800003</c:v>
                </c:pt>
                <c:pt idx="424">
                  <c:v>0.64653523052499995</c:v>
                </c:pt>
                <c:pt idx="425">
                  <c:v>0.64694097238699999</c:v>
                </c:pt>
                <c:pt idx="426">
                  <c:v>0.64770710269800003</c:v>
                </c:pt>
                <c:pt idx="427">
                  <c:v>0.64807574760200004</c:v>
                </c:pt>
                <c:pt idx="428">
                  <c:v>0.64823522092999997</c:v>
                </c:pt>
                <c:pt idx="429">
                  <c:v>0.64810275889500002</c:v>
                </c:pt>
                <c:pt idx="430">
                  <c:v>0.648855612581</c:v>
                </c:pt>
                <c:pt idx="431">
                  <c:v>0.65025191075099997</c:v>
                </c:pt>
                <c:pt idx="432">
                  <c:v>0.65135590623799999</c:v>
                </c:pt>
                <c:pt idx="433">
                  <c:v>0.65120986063499997</c:v>
                </c:pt>
                <c:pt idx="434">
                  <c:v>0.65090707889900001</c:v>
                </c:pt>
                <c:pt idx="435">
                  <c:v>0.65235491841000004</c:v>
                </c:pt>
                <c:pt idx="436">
                  <c:v>0.65201580976999995</c:v>
                </c:pt>
                <c:pt idx="437">
                  <c:v>0.65231591026500002</c:v>
                </c:pt>
                <c:pt idx="438">
                  <c:v>0.652578003824</c:v>
                </c:pt>
                <c:pt idx="439">
                  <c:v>0.652116895739</c:v>
                </c:pt>
                <c:pt idx="440">
                  <c:v>0.651668566467</c:v>
                </c:pt>
                <c:pt idx="441">
                  <c:v>0.65123894975700003</c:v>
                </c:pt>
                <c:pt idx="442">
                  <c:v>0.65113060905800002</c:v>
                </c:pt>
                <c:pt idx="443">
                  <c:v>0.65141794141300002</c:v>
                </c:pt>
                <c:pt idx="444">
                  <c:v>0.65107280010699997</c:v>
                </c:pt>
                <c:pt idx="445">
                  <c:v>0.65129022836100003</c:v>
                </c:pt>
                <c:pt idx="446">
                  <c:v>0.65115622736099998</c:v>
                </c:pt>
                <c:pt idx="447">
                  <c:v>0.65120236406300003</c:v>
                </c:pt>
                <c:pt idx="448">
                  <c:v>0.64987515872500001</c:v>
                </c:pt>
                <c:pt idx="449">
                  <c:v>0.65048792936800004</c:v>
                </c:pt>
                <c:pt idx="450">
                  <c:v>0.65064511775</c:v>
                </c:pt>
                <c:pt idx="451">
                  <c:v>0.64996032057399999</c:v>
                </c:pt>
                <c:pt idx="452">
                  <c:v>0.64970057390000002</c:v>
                </c:pt>
                <c:pt idx="453">
                  <c:v>0.64922879141699996</c:v>
                </c:pt>
                <c:pt idx="454">
                  <c:v>0.64843916346899999</c:v>
                </c:pt>
                <c:pt idx="455">
                  <c:v>0.64793232349499996</c:v>
                </c:pt>
                <c:pt idx="456">
                  <c:v>0.64841557216699997</c:v>
                </c:pt>
                <c:pt idx="457">
                  <c:v>0.64809212628500001</c:v>
                </c:pt>
                <c:pt idx="458">
                  <c:v>0.64761653709599998</c:v>
                </c:pt>
                <c:pt idx="459">
                  <c:v>0.646992796669</c:v>
                </c:pt>
                <c:pt idx="460">
                  <c:v>0.64742120518699997</c:v>
                </c:pt>
                <c:pt idx="461">
                  <c:v>0.64687223745699995</c:v>
                </c:pt>
                <c:pt idx="462">
                  <c:v>0.64751326451400004</c:v>
                </c:pt>
                <c:pt idx="463">
                  <c:v>0.647570252495</c:v>
                </c:pt>
                <c:pt idx="464">
                  <c:v>0.64782659082000005</c:v>
                </c:pt>
                <c:pt idx="465">
                  <c:v>0.64795955399399996</c:v>
                </c:pt>
                <c:pt idx="466">
                  <c:v>0.64892632695200003</c:v>
                </c:pt>
                <c:pt idx="467">
                  <c:v>0.64876289034800005</c:v>
                </c:pt>
                <c:pt idx="468">
                  <c:v>0.64914429446699995</c:v>
                </c:pt>
                <c:pt idx="469">
                  <c:v>0.64874263113599995</c:v>
                </c:pt>
                <c:pt idx="470">
                  <c:v>0.64820756472899999</c:v>
                </c:pt>
                <c:pt idx="471">
                  <c:v>0.64948853307999999</c:v>
                </c:pt>
                <c:pt idx="472">
                  <c:v>0.65080701167999999</c:v>
                </c:pt>
                <c:pt idx="473">
                  <c:v>0.65147653004799999</c:v>
                </c:pt>
                <c:pt idx="474">
                  <c:v>0.65185404706899996</c:v>
                </c:pt>
                <c:pt idx="475">
                  <c:v>0.65186335645299998</c:v>
                </c:pt>
                <c:pt idx="476">
                  <c:v>0.65206368129000003</c:v>
                </c:pt>
                <c:pt idx="477">
                  <c:v>0.65224425578699996</c:v>
                </c:pt>
                <c:pt idx="478">
                  <c:v>0.65377137590699996</c:v>
                </c:pt>
                <c:pt idx="479">
                  <c:v>0.654010994309</c:v>
                </c:pt>
                <c:pt idx="480">
                  <c:v>0.65446556023400004</c:v>
                </c:pt>
                <c:pt idx="481">
                  <c:v>0.65438586156400003</c:v>
                </c:pt>
                <c:pt idx="482">
                  <c:v>0.65361159353800002</c:v>
                </c:pt>
                <c:pt idx="483">
                  <c:v>0.65370824759900004</c:v>
                </c:pt>
                <c:pt idx="484">
                  <c:v>0.65376812756400005</c:v>
                </c:pt>
                <c:pt idx="485">
                  <c:v>0.65354729357600005</c:v>
                </c:pt>
                <c:pt idx="486">
                  <c:v>0.65363788014199997</c:v>
                </c:pt>
                <c:pt idx="487">
                  <c:v>0.65367450035499997</c:v>
                </c:pt>
                <c:pt idx="488">
                  <c:v>0.65390487400899999</c:v>
                </c:pt>
                <c:pt idx="489">
                  <c:v>0.65403223725500004</c:v>
                </c:pt>
                <c:pt idx="490">
                  <c:v>0.65450566988100001</c:v>
                </c:pt>
                <c:pt idx="491">
                  <c:v>0.65424677743299997</c:v>
                </c:pt>
                <c:pt idx="492">
                  <c:v>0.65423395901400005</c:v>
                </c:pt>
                <c:pt idx="493">
                  <c:v>0.65401837061699997</c:v>
                </c:pt>
                <c:pt idx="494">
                  <c:v>0.6545036581</c:v>
                </c:pt>
                <c:pt idx="495">
                  <c:v>0.65372616604900002</c:v>
                </c:pt>
                <c:pt idx="496">
                  <c:v>0.654071981611</c:v>
                </c:pt>
                <c:pt idx="497">
                  <c:v>0.65381382014699996</c:v>
                </c:pt>
                <c:pt idx="498">
                  <c:v>0.65403211301800002</c:v>
                </c:pt>
                <c:pt idx="499">
                  <c:v>0.65265295893599995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rgbClr val="FF33CC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pageRankEnd_Graph!$H$3:$H$502</c:f>
              <c:numCache>
                <c:formatCode>General</c:formatCode>
                <c:ptCount val="500"/>
                <c:pt idx="0">
                  <c:v>0.454349882052</c:v>
                </c:pt>
                <c:pt idx="1">
                  <c:v>0.42885696446400001</c:v>
                </c:pt>
                <c:pt idx="2">
                  <c:v>0.42773725468899998</c:v>
                </c:pt>
                <c:pt idx="3">
                  <c:v>0.50189073815700003</c:v>
                </c:pt>
                <c:pt idx="4">
                  <c:v>0.52328035156099995</c:v>
                </c:pt>
                <c:pt idx="5">
                  <c:v>0.53148145024000004</c:v>
                </c:pt>
                <c:pt idx="6">
                  <c:v>0.46103137664999999</c:v>
                </c:pt>
                <c:pt idx="7">
                  <c:v>0.43812406792399999</c:v>
                </c:pt>
                <c:pt idx="8">
                  <c:v>0.485695084281</c:v>
                </c:pt>
                <c:pt idx="9">
                  <c:v>0.54609629008500005</c:v>
                </c:pt>
                <c:pt idx="10">
                  <c:v>0.57357538161999999</c:v>
                </c:pt>
                <c:pt idx="11">
                  <c:v>0.57251651047100005</c:v>
                </c:pt>
                <c:pt idx="12">
                  <c:v>0.56664364537400003</c:v>
                </c:pt>
                <c:pt idx="13">
                  <c:v>0.55080823404900003</c:v>
                </c:pt>
                <c:pt idx="14">
                  <c:v>0.57146481990099995</c:v>
                </c:pt>
                <c:pt idx="15">
                  <c:v>0.55559326070199999</c:v>
                </c:pt>
                <c:pt idx="16">
                  <c:v>0.56069414580499999</c:v>
                </c:pt>
                <c:pt idx="17">
                  <c:v>0.576506700629</c:v>
                </c:pt>
                <c:pt idx="18">
                  <c:v>0.57777539844400005</c:v>
                </c:pt>
                <c:pt idx="19">
                  <c:v>0.57684718597999995</c:v>
                </c:pt>
                <c:pt idx="20">
                  <c:v>0.57089019844</c:v>
                </c:pt>
                <c:pt idx="21">
                  <c:v>0.56495453714400001</c:v>
                </c:pt>
                <c:pt idx="22">
                  <c:v>0.56849535750000002</c:v>
                </c:pt>
                <c:pt idx="23">
                  <c:v>0.56818265747899999</c:v>
                </c:pt>
                <c:pt idx="24">
                  <c:v>0.56810987580399996</c:v>
                </c:pt>
                <c:pt idx="25">
                  <c:v>0.57737133392499995</c:v>
                </c:pt>
                <c:pt idx="26">
                  <c:v>0.59549624886700003</c:v>
                </c:pt>
                <c:pt idx="27">
                  <c:v>0.600599482342</c:v>
                </c:pt>
                <c:pt idx="28">
                  <c:v>0.602275524369</c:v>
                </c:pt>
                <c:pt idx="29">
                  <c:v>0.60377605163799997</c:v>
                </c:pt>
                <c:pt idx="30">
                  <c:v>0.61236417758299999</c:v>
                </c:pt>
                <c:pt idx="31">
                  <c:v>0.60648674422100002</c:v>
                </c:pt>
                <c:pt idx="32">
                  <c:v>0.60113024136899995</c:v>
                </c:pt>
                <c:pt idx="33">
                  <c:v>0.60202228132199997</c:v>
                </c:pt>
                <c:pt idx="34">
                  <c:v>0.58885865769599999</c:v>
                </c:pt>
                <c:pt idx="35">
                  <c:v>0.594951682142</c:v>
                </c:pt>
                <c:pt idx="36">
                  <c:v>0.59652567986799998</c:v>
                </c:pt>
                <c:pt idx="37">
                  <c:v>0.59302312171799998</c:v>
                </c:pt>
                <c:pt idx="38">
                  <c:v>0.59410760330500001</c:v>
                </c:pt>
                <c:pt idx="39">
                  <c:v>0.58657016647799998</c:v>
                </c:pt>
                <c:pt idx="40">
                  <c:v>0.58594242469199997</c:v>
                </c:pt>
                <c:pt idx="41">
                  <c:v>0.58493511445599999</c:v>
                </c:pt>
                <c:pt idx="42">
                  <c:v>0.57531692961400005</c:v>
                </c:pt>
                <c:pt idx="43">
                  <c:v>0.57228405154799999</c:v>
                </c:pt>
                <c:pt idx="44">
                  <c:v>0.57299558117799998</c:v>
                </c:pt>
                <c:pt idx="45">
                  <c:v>0.56550994077799999</c:v>
                </c:pt>
                <c:pt idx="46">
                  <c:v>0.56216225802300002</c:v>
                </c:pt>
                <c:pt idx="47">
                  <c:v>0.56466184598699998</c:v>
                </c:pt>
                <c:pt idx="48">
                  <c:v>0.57331209831100005</c:v>
                </c:pt>
                <c:pt idx="49">
                  <c:v>0.56812017822899996</c:v>
                </c:pt>
                <c:pt idx="50">
                  <c:v>0.563493703121</c:v>
                </c:pt>
                <c:pt idx="51">
                  <c:v>0.56755140415299998</c:v>
                </c:pt>
                <c:pt idx="52">
                  <c:v>0.55169255273200002</c:v>
                </c:pt>
                <c:pt idx="53">
                  <c:v>0.55826355994999999</c:v>
                </c:pt>
                <c:pt idx="54">
                  <c:v>0.55526469335499995</c:v>
                </c:pt>
                <c:pt idx="55">
                  <c:v>0.56072724007200003</c:v>
                </c:pt>
                <c:pt idx="56">
                  <c:v>0.55849047392600004</c:v>
                </c:pt>
                <c:pt idx="57">
                  <c:v>0.55918972471200001</c:v>
                </c:pt>
                <c:pt idx="58">
                  <c:v>0.55814766434700003</c:v>
                </c:pt>
                <c:pt idx="59">
                  <c:v>0.56930482370799995</c:v>
                </c:pt>
                <c:pt idx="60">
                  <c:v>0.56681968990800002</c:v>
                </c:pt>
                <c:pt idx="61">
                  <c:v>0.56214739853899998</c:v>
                </c:pt>
                <c:pt idx="62">
                  <c:v>0.55932224590299995</c:v>
                </c:pt>
                <c:pt idx="63">
                  <c:v>0.56454148568999996</c:v>
                </c:pt>
                <c:pt idx="64">
                  <c:v>0.56814232328600001</c:v>
                </c:pt>
                <c:pt idx="65">
                  <c:v>0.57158414484700004</c:v>
                </c:pt>
                <c:pt idx="66">
                  <c:v>0.57184203692500002</c:v>
                </c:pt>
                <c:pt idx="67">
                  <c:v>0.58060860284100002</c:v>
                </c:pt>
                <c:pt idx="68">
                  <c:v>0.58354444321599996</c:v>
                </c:pt>
                <c:pt idx="69">
                  <c:v>0.58876399784699995</c:v>
                </c:pt>
                <c:pt idx="70">
                  <c:v>0.59200833834</c:v>
                </c:pt>
                <c:pt idx="71">
                  <c:v>0.59733559021100002</c:v>
                </c:pt>
                <c:pt idx="72">
                  <c:v>0.59688604078700003</c:v>
                </c:pt>
                <c:pt idx="73">
                  <c:v>0.59576615336399996</c:v>
                </c:pt>
                <c:pt idx="74">
                  <c:v>0.59499349014400005</c:v>
                </c:pt>
                <c:pt idx="75">
                  <c:v>0.59928465700300004</c:v>
                </c:pt>
                <c:pt idx="76">
                  <c:v>0.59530275730299997</c:v>
                </c:pt>
                <c:pt idx="77">
                  <c:v>0.59770556957999998</c:v>
                </c:pt>
                <c:pt idx="78">
                  <c:v>0.59718877748099997</c:v>
                </c:pt>
                <c:pt idx="79">
                  <c:v>0.59968876665299997</c:v>
                </c:pt>
                <c:pt idx="80">
                  <c:v>0.60163461339799995</c:v>
                </c:pt>
                <c:pt idx="81">
                  <c:v>0.60332409229700001</c:v>
                </c:pt>
                <c:pt idx="82">
                  <c:v>0.60473640703999998</c:v>
                </c:pt>
                <c:pt idx="83">
                  <c:v>0.60263100916400003</c:v>
                </c:pt>
                <c:pt idx="84">
                  <c:v>0.60182533891900003</c:v>
                </c:pt>
                <c:pt idx="85">
                  <c:v>0.59893881213800004</c:v>
                </c:pt>
                <c:pt idx="86">
                  <c:v>0.60161542423699998</c:v>
                </c:pt>
                <c:pt idx="87">
                  <c:v>0.598050764071</c:v>
                </c:pt>
                <c:pt idx="88">
                  <c:v>0.60036727673500001</c:v>
                </c:pt>
                <c:pt idx="89">
                  <c:v>0.60230743228000005</c:v>
                </c:pt>
                <c:pt idx="90">
                  <c:v>0.60459416266300003</c:v>
                </c:pt>
                <c:pt idx="91">
                  <c:v>0.61115631211699994</c:v>
                </c:pt>
                <c:pt idx="92">
                  <c:v>0.60943284892399996</c:v>
                </c:pt>
                <c:pt idx="93">
                  <c:v>0.61183670073700003</c:v>
                </c:pt>
                <c:pt idx="94">
                  <c:v>0.61425767143900001</c:v>
                </c:pt>
                <c:pt idx="95">
                  <c:v>0.61216505745799998</c:v>
                </c:pt>
                <c:pt idx="96">
                  <c:v>0.61271795693099995</c:v>
                </c:pt>
                <c:pt idx="97">
                  <c:v>0.61657602841400005</c:v>
                </c:pt>
                <c:pt idx="98">
                  <c:v>0.61342085781699995</c:v>
                </c:pt>
                <c:pt idx="99">
                  <c:v>0.61568437154699995</c:v>
                </c:pt>
                <c:pt idx="100">
                  <c:v>0.61472657031099998</c:v>
                </c:pt>
                <c:pt idx="101">
                  <c:v>0.61447649451700004</c:v>
                </c:pt>
                <c:pt idx="102">
                  <c:v>0.60932994068400004</c:v>
                </c:pt>
                <c:pt idx="103">
                  <c:v>0.60781474308399996</c:v>
                </c:pt>
                <c:pt idx="104">
                  <c:v>0.61030991667300005</c:v>
                </c:pt>
                <c:pt idx="105">
                  <c:v>0.60908099835200002</c:v>
                </c:pt>
                <c:pt idx="106">
                  <c:v>0.61185266161999996</c:v>
                </c:pt>
                <c:pt idx="107">
                  <c:v>0.61356444365899998</c:v>
                </c:pt>
                <c:pt idx="108">
                  <c:v>0.61070399995400004</c:v>
                </c:pt>
                <c:pt idx="109">
                  <c:v>0.61124250496900001</c:v>
                </c:pt>
                <c:pt idx="110">
                  <c:v>0.61114785520899995</c:v>
                </c:pt>
                <c:pt idx="111">
                  <c:v>0.61338187433799995</c:v>
                </c:pt>
                <c:pt idx="112">
                  <c:v>0.61069918464999995</c:v>
                </c:pt>
                <c:pt idx="113">
                  <c:v>0.60992726636000005</c:v>
                </c:pt>
                <c:pt idx="114">
                  <c:v>0.61142638410000005</c:v>
                </c:pt>
                <c:pt idx="115">
                  <c:v>0.61064671460599995</c:v>
                </c:pt>
                <c:pt idx="116">
                  <c:v>0.61064671460599995</c:v>
                </c:pt>
                <c:pt idx="117">
                  <c:v>0.61096351439200003</c:v>
                </c:pt>
                <c:pt idx="118">
                  <c:v>0.60696457217699995</c:v>
                </c:pt>
                <c:pt idx="119">
                  <c:v>0.60748233477799995</c:v>
                </c:pt>
                <c:pt idx="120">
                  <c:v>0.60523350822699995</c:v>
                </c:pt>
                <c:pt idx="121">
                  <c:v>0.60155487399100005</c:v>
                </c:pt>
                <c:pt idx="122">
                  <c:v>0.59889241405600002</c:v>
                </c:pt>
                <c:pt idx="123">
                  <c:v>0.600115038873</c:v>
                </c:pt>
                <c:pt idx="124">
                  <c:v>0.60174804129399995</c:v>
                </c:pt>
                <c:pt idx="125">
                  <c:v>0.598476982411</c:v>
                </c:pt>
                <c:pt idx="126">
                  <c:v>0.59988556686700001</c:v>
                </c:pt>
                <c:pt idx="127">
                  <c:v>0.59969671685899995</c:v>
                </c:pt>
                <c:pt idx="128">
                  <c:v>0.60101904526000005</c:v>
                </c:pt>
                <c:pt idx="129">
                  <c:v>0.60130821293000003</c:v>
                </c:pt>
                <c:pt idx="130">
                  <c:v>0.601736124195</c:v>
                </c:pt>
                <c:pt idx="131">
                  <c:v>0.59963363886400001</c:v>
                </c:pt>
                <c:pt idx="132">
                  <c:v>0.60007352469599995</c:v>
                </c:pt>
                <c:pt idx="133">
                  <c:v>0.603046851888</c:v>
                </c:pt>
                <c:pt idx="134">
                  <c:v>0.60172153456599997</c:v>
                </c:pt>
                <c:pt idx="135">
                  <c:v>0.60119113339999997</c:v>
                </c:pt>
                <c:pt idx="136">
                  <c:v>0.60134741784199996</c:v>
                </c:pt>
                <c:pt idx="137">
                  <c:v>0.60019977691199999</c:v>
                </c:pt>
                <c:pt idx="138">
                  <c:v>0.60187558686499998</c:v>
                </c:pt>
                <c:pt idx="139">
                  <c:v>0.60384339161800005</c:v>
                </c:pt>
                <c:pt idx="140">
                  <c:v>0.60364762395000005</c:v>
                </c:pt>
                <c:pt idx="141">
                  <c:v>0.60510086857900003</c:v>
                </c:pt>
                <c:pt idx="142">
                  <c:v>0.60575275520600003</c:v>
                </c:pt>
                <c:pt idx="143">
                  <c:v>0.60578069622899999</c:v>
                </c:pt>
                <c:pt idx="144">
                  <c:v>0.60549272495299999</c:v>
                </c:pt>
                <c:pt idx="145">
                  <c:v>0.60573426373499994</c:v>
                </c:pt>
                <c:pt idx="146">
                  <c:v>0.60406177193599997</c:v>
                </c:pt>
                <c:pt idx="147">
                  <c:v>0.60741363275399995</c:v>
                </c:pt>
                <c:pt idx="148">
                  <c:v>0.607361613011</c:v>
                </c:pt>
                <c:pt idx="149">
                  <c:v>0.60810980758300004</c:v>
                </c:pt>
                <c:pt idx="150">
                  <c:v>0.60348824345999996</c:v>
                </c:pt>
                <c:pt idx="151">
                  <c:v>0.60285173582600005</c:v>
                </c:pt>
                <c:pt idx="152">
                  <c:v>0.60001487596000003</c:v>
                </c:pt>
                <c:pt idx="153">
                  <c:v>0.60143661385900005</c:v>
                </c:pt>
                <c:pt idx="154">
                  <c:v>0.59812451671099998</c:v>
                </c:pt>
                <c:pt idx="155">
                  <c:v>0.59959219398399999</c:v>
                </c:pt>
                <c:pt idx="156">
                  <c:v>0.59942703039300005</c:v>
                </c:pt>
                <c:pt idx="157">
                  <c:v>0.59856231694999995</c:v>
                </c:pt>
                <c:pt idx="158">
                  <c:v>0.59740765217199998</c:v>
                </c:pt>
                <c:pt idx="159">
                  <c:v>0.59955529165800003</c:v>
                </c:pt>
                <c:pt idx="160">
                  <c:v>0.59691111167800004</c:v>
                </c:pt>
                <c:pt idx="161">
                  <c:v>0.59585425266299996</c:v>
                </c:pt>
                <c:pt idx="162">
                  <c:v>0.59426084698299997</c:v>
                </c:pt>
                <c:pt idx="163">
                  <c:v>0.59279199070999999</c:v>
                </c:pt>
                <c:pt idx="164">
                  <c:v>0.59153629439099997</c:v>
                </c:pt>
                <c:pt idx="165">
                  <c:v>0.59055246304200004</c:v>
                </c:pt>
                <c:pt idx="166">
                  <c:v>0.59263108070299997</c:v>
                </c:pt>
                <c:pt idx="167">
                  <c:v>0.59210393512299997</c:v>
                </c:pt>
                <c:pt idx="168">
                  <c:v>0.59555413790300005</c:v>
                </c:pt>
                <c:pt idx="169">
                  <c:v>0.59705053523200002</c:v>
                </c:pt>
                <c:pt idx="170">
                  <c:v>0.59682405029100005</c:v>
                </c:pt>
                <c:pt idx="171">
                  <c:v>0.59828260886700002</c:v>
                </c:pt>
                <c:pt idx="172">
                  <c:v>0.59763122178299999</c:v>
                </c:pt>
                <c:pt idx="173">
                  <c:v>0.59453272209800001</c:v>
                </c:pt>
                <c:pt idx="174">
                  <c:v>0.591184278821</c:v>
                </c:pt>
                <c:pt idx="175">
                  <c:v>0.59209206494599997</c:v>
                </c:pt>
                <c:pt idx="176">
                  <c:v>0.59395094877099996</c:v>
                </c:pt>
                <c:pt idx="177">
                  <c:v>0.59445996248499999</c:v>
                </c:pt>
                <c:pt idx="178">
                  <c:v>0.59782706189000001</c:v>
                </c:pt>
                <c:pt idx="179">
                  <c:v>0.59782507126100004</c:v>
                </c:pt>
                <c:pt idx="180">
                  <c:v>0.59833091510400005</c:v>
                </c:pt>
                <c:pt idx="181">
                  <c:v>0.59957336001499995</c:v>
                </c:pt>
                <c:pt idx="182">
                  <c:v>0.599877940916</c:v>
                </c:pt>
                <c:pt idx="183">
                  <c:v>0.59969136184299998</c:v>
                </c:pt>
                <c:pt idx="184">
                  <c:v>0.60159310588600001</c:v>
                </c:pt>
                <c:pt idx="185">
                  <c:v>0.601188061888</c:v>
                </c:pt>
                <c:pt idx="186">
                  <c:v>0.59944968696000001</c:v>
                </c:pt>
                <c:pt idx="187">
                  <c:v>0.59450126425100003</c:v>
                </c:pt>
                <c:pt idx="188">
                  <c:v>0.59757656426399997</c:v>
                </c:pt>
                <c:pt idx="189">
                  <c:v>0.59825947775900001</c:v>
                </c:pt>
                <c:pt idx="190">
                  <c:v>0.597724241411</c:v>
                </c:pt>
                <c:pt idx="191">
                  <c:v>0.59818776890699998</c:v>
                </c:pt>
                <c:pt idx="192">
                  <c:v>0.60033763253000005</c:v>
                </c:pt>
                <c:pt idx="193">
                  <c:v>0.60117211395199999</c:v>
                </c:pt>
                <c:pt idx="194">
                  <c:v>0.60066925762300005</c:v>
                </c:pt>
                <c:pt idx="195">
                  <c:v>0.60188247286499996</c:v>
                </c:pt>
                <c:pt idx="196">
                  <c:v>0.60463810680600005</c:v>
                </c:pt>
                <c:pt idx="197">
                  <c:v>0.60382044764200005</c:v>
                </c:pt>
                <c:pt idx="198">
                  <c:v>0.60296888358099998</c:v>
                </c:pt>
                <c:pt idx="199">
                  <c:v>0.60650983088800003</c:v>
                </c:pt>
                <c:pt idx="200">
                  <c:v>0.60569597118600005</c:v>
                </c:pt>
                <c:pt idx="201">
                  <c:v>0.605173002864</c:v>
                </c:pt>
                <c:pt idx="202">
                  <c:v>0.60554426407399997</c:v>
                </c:pt>
                <c:pt idx="203">
                  <c:v>0.60689057904499999</c:v>
                </c:pt>
                <c:pt idx="204">
                  <c:v>0.60590270930099999</c:v>
                </c:pt>
                <c:pt idx="205">
                  <c:v>0.60559912402799998</c:v>
                </c:pt>
                <c:pt idx="206">
                  <c:v>0.60748016032100005</c:v>
                </c:pt>
                <c:pt idx="207">
                  <c:v>0.60753560689599995</c:v>
                </c:pt>
                <c:pt idx="208">
                  <c:v>0.60558466828000002</c:v>
                </c:pt>
                <c:pt idx="209">
                  <c:v>0.60249080536699995</c:v>
                </c:pt>
                <c:pt idx="210">
                  <c:v>0.60445331390500001</c:v>
                </c:pt>
                <c:pt idx="211">
                  <c:v>0.60583488021700005</c:v>
                </c:pt>
                <c:pt idx="212">
                  <c:v>0.60523876193500004</c:v>
                </c:pt>
                <c:pt idx="213">
                  <c:v>0.60452081549400005</c:v>
                </c:pt>
                <c:pt idx="214">
                  <c:v>0.60509174714699998</c:v>
                </c:pt>
                <c:pt idx="215">
                  <c:v>0.60347263034400001</c:v>
                </c:pt>
                <c:pt idx="216">
                  <c:v>0.60530105796800004</c:v>
                </c:pt>
                <c:pt idx="217">
                  <c:v>0.60677863234399998</c:v>
                </c:pt>
                <c:pt idx="218">
                  <c:v>0.60666520800799995</c:v>
                </c:pt>
                <c:pt idx="219">
                  <c:v>0.60741047997800002</c:v>
                </c:pt>
                <c:pt idx="220">
                  <c:v>0.60935275167299996</c:v>
                </c:pt>
                <c:pt idx="221">
                  <c:v>0.60820445325600003</c:v>
                </c:pt>
                <c:pt idx="222">
                  <c:v>0.608124211227</c:v>
                </c:pt>
                <c:pt idx="223">
                  <c:v>0.60970457253099997</c:v>
                </c:pt>
                <c:pt idx="224">
                  <c:v>0.60994388412300005</c:v>
                </c:pt>
                <c:pt idx="225">
                  <c:v>0.61056006630399995</c:v>
                </c:pt>
                <c:pt idx="226">
                  <c:v>0.61042460105600005</c:v>
                </c:pt>
                <c:pt idx="227">
                  <c:v>0.61073837146800003</c:v>
                </c:pt>
                <c:pt idx="228">
                  <c:v>0.61121736056700005</c:v>
                </c:pt>
                <c:pt idx="229">
                  <c:v>0.61148895943699999</c:v>
                </c:pt>
                <c:pt idx="230">
                  <c:v>0.61148852299099998</c:v>
                </c:pt>
                <c:pt idx="231">
                  <c:v>0.61188656423099996</c:v>
                </c:pt>
                <c:pt idx="232">
                  <c:v>0.61237500564500003</c:v>
                </c:pt>
                <c:pt idx="233">
                  <c:v>0.61274518162900005</c:v>
                </c:pt>
                <c:pt idx="234">
                  <c:v>0.61231892160900003</c:v>
                </c:pt>
                <c:pt idx="235">
                  <c:v>0.61349525512600001</c:v>
                </c:pt>
                <c:pt idx="236">
                  <c:v>0.61228158332100002</c:v>
                </c:pt>
                <c:pt idx="237">
                  <c:v>0.61337665911499994</c:v>
                </c:pt>
                <c:pt idx="238">
                  <c:v>0.61248528099900001</c:v>
                </c:pt>
                <c:pt idx="239">
                  <c:v>0.61387712806299999</c:v>
                </c:pt>
                <c:pt idx="240">
                  <c:v>0.613785999837</c:v>
                </c:pt>
                <c:pt idx="241">
                  <c:v>0.61496027306000001</c:v>
                </c:pt>
                <c:pt idx="242">
                  <c:v>0.61327265626299998</c:v>
                </c:pt>
                <c:pt idx="243">
                  <c:v>0.61266701694400005</c:v>
                </c:pt>
                <c:pt idx="244">
                  <c:v>0.61063468564800005</c:v>
                </c:pt>
                <c:pt idx="245">
                  <c:v>0.60924082973399996</c:v>
                </c:pt>
                <c:pt idx="246">
                  <c:v>0.61106490616599995</c:v>
                </c:pt>
                <c:pt idx="247">
                  <c:v>0.61255613929499997</c:v>
                </c:pt>
                <c:pt idx="248">
                  <c:v>0.613198797317</c:v>
                </c:pt>
                <c:pt idx="249">
                  <c:v>0.61292832592199997</c:v>
                </c:pt>
                <c:pt idx="250">
                  <c:v>0.61275453953100001</c:v>
                </c:pt>
                <c:pt idx="251">
                  <c:v>0.61051788759900005</c:v>
                </c:pt>
                <c:pt idx="252">
                  <c:v>0.61067491760600001</c:v>
                </c:pt>
                <c:pt idx="253">
                  <c:v>0.60814886081800001</c:v>
                </c:pt>
                <c:pt idx="254">
                  <c:v>0.60867216425699999</c:v>
                </c:pt>
                <c:pt idx="255">
                  <c:v>0.60741304578900002</c:v>
                </c:pt>
                <c:pt idx="256">
                  <c:v>0.60800985535899998</c:v>
                </c:pt>
                <c:pt idx="257">
                  <c:v>0.60995264755599998</c:v>
                </c:pt>
                <c:pt idx="258">
                  <c:v>0.61011962601199998</c:v>
                </c:pt>
                <c:pt idx="259">
                  <c:v>0.61022954741900004</c:v>
                </c:pt>
                <c:pt idx="260">
                  <c:v>0.60958821991300005</c:v>
                </c:pt>
                <c:pt idx="261">
                  <c:v>0.60877433361699995</c:v>
                </c:pt>
                <c:pt idx="262">
                  <c:v>0.60788343478899998</c:v>
                </c:pt>
                <c:pt idx="263">
                  <c:v>0.60659791820700004</c:v>
                </c:pt>
                <c:pt idx="264">
                  <c:v>0.60602877401199995</c:v>
                </c:pt>
                <c:pt idx="265">
                  <c:v>0.60615834232900001</c:v>
                </c:pt>
                <c:pt idx="266">
                  <c:v>0.60623706054100002</c:v>
                </c:pt>
                <c:pt idx="267">
                  <c:v>0.60582552275199997</c:v>
                </c:pt>
                <c:pt idx="268">
                  <c:v>0.60574215747600002</c:v>
                </c:pt>
                <c:pt idx="269">
                  <c:v>0.60579531160400002</c:v>
                </c:pt>
                <c:pt idx="270">
                  <c:v>0.60530603841899999</c:v>
                </c:pt>
                <c:pt idx="271">
                  <c:v>0.60343578302300005</c:v>
                </c:pt>
                <c:pt idx="272">
                  <c:v>0.60263536425200004</c:v>
                </c:pt>
                <c:pt idx="273">
                  <c:v>0.604057134665</c:v>
                </c:pt>
                <c:pt idx="274">
                  <c:v>0.60491747050699995</c:v>
                </c:pt>
                <c:pt idx="275">
                  <c:v>0.60513065937099997</c:v>
                </c:pt>
                <c:pt idx="276">
                  <c:v>0.60557002401100002</c:v>
                </c:pt>
                <c:pt idx="277">
                  <c:v>0.60640183099900002</c:v>
                </c:pt>
                <c:pt idx="278">
                  <c:v>0.60577191373299999</c:v>
                </c:pt>
                <c:pt idx="279">
                  <c:v>0.60521892472899996</c:v>
                </c:pt>
                <c:pt idx="280">
                  <c:v>0.60534970420800005</c:v>
                </c:pt>
                <c:pt idx="281">
                  <c:v>0.604611876928</c:v>
                </c:pt>
                <c:pt idx="282">
                  <c:v>0.60438990473999998</c:v>
                </c:pt>
                <c:pt idx="283">
                  <c:v>0.60336835929499999</c:v>
                </c:pt>
                <c:pt idx="284">
                  <c:v>0.60403229438799999</c:v>
                </c:pt>
                <c:pt idx="285">
                  <c:v>0.60515338447300004</c:v>
                </c:pt>
                <c:pt idx="286">
                  <c:v>0.604492564043</c:v>
                </c:pt>
                <c:pt idx="287">
                  <c:v>0.60259278479099998</c:v>
                </c:pt>
                <c:pt idx="288">
                  <c:v>0.60410828690499996</c:v>
                </c:pt>
                <c:pt idx="289">
                  <c:v>0.60441623252599996</c:v>
                </c:pt>
                <c:pt idx="290">
                  <c:v>0.60575401067099999</c:v>
                </c:pt>
                <c:pt idx="291">
                  <c:v>0.60544363431799997</c:v>
                </c:pt>
                <c:pt idx="292">
                  <c:v>0.60682019365700002</c:v>
                </c:pt>
                <c:pt idx="293">
                  <c:v>0.60835824611800005</c:v>
                </c:pt>
                <c:pt idx="294">
                  <c:v>0.60948324309400004</c:v>
                </c:pt>
                <c:pt idx="295">
                  <c:v>0.61060422585100005</c:v>
                </c:pt>
                <c:pt idx="296">
                  <c:v>0.60949087808199998</c:v>
                </c:pt>
                <c:pt idx="297">
                  <c:v>0.61042761470700002</c:v>
                </c:pt>
                <c:pt idx="298">
                  <c:v>0.61077410279699995</c:v>
                </c:pt>
                <c:pt idx="299">
                  <c:v>0.61074456854199999</c:v>
                </c:pt>
                <c:pt idx="300">
                  <c:v>0.61030998217999999</c:v>
                </c:pt>
                <c:pt idx="301">
                  <c:v>0.60931261804400005</c:v>
                </c:pt>
                <c:pt idx="302">
                  <c:v>0.60938004444799998</c:v>
                </c:pt>
                <c:pt idx="303">
                  <c:v>0.61002389015699998</c:v>
                </c:pt>
                <c:pt idx="304">
                  <c:v>0.61036850007800003</c:v>
                </c:pt>
                <c:pt idx="305">
                  <c:v>0.60980535380699996</c:v>
                </c:pt>
                <c:pt idx="306">
                  <c:v>0.60968115057399996</c:v>
                </c:pt>
                <c:pt idx="307">
                  <c:v>0.60885231791899996</c:v>
                </c:pt>
                <c:pt idx="308">
                  <c:v>0.60831978957699995</c:v>
                </c:pt>
                <c:pt idx="309">
                  <c:v>0.61042216289399998</c:v>
                </c:pt>
                <c:pt idx="310">
                  <c:v>0.61042187160799999</c:v>
                </c:pt>
                <c:pt idx="311">
                  <c:v>0.61085411739899997</c:v>
                </c:pt>
                <c:pt idx="312">
                  <c:v>0.61050806851799999</c:v>
                </c:pt>
                <c:pt idx="313">
                  <c:v>0.609432982761</c:v>
                </c:pt>
                <c:pt idx="314">
                  <c:v>0.60893958241699997</c:v>
                </c:pt>
                <c:pt idx="315">
                  <c:v>0.60780190111900001</c:v>
                </c:pt>
                <c:pt idx="316">
                  <c:v>0.60760341714400001</c:v>
                </c:pt>
                <c:pt idx="317">
                  <c:v>0.60936993048499999</c:v>
                </c:pt>
                <c:pt idx="318">
                  <c:v>0.61008377334300001</c:v>
                </c:pt>
                <c:pt idx="319">
                  <c:v>0.60966264546000004</c:v>
                </c:pt>
                <c:pt idx="320">
                  <c:v>0.60928369868800003</c:v>
                </c:pt>
                <c:pt idx="321">
                  <c:v>0.60969319489700002</c:v>
                </c:pt>
                <c:pt idx="322">
                  <c:v>0.60959447718799997</c:v>
                </c:pt>
                <c:pt idx="323">
                  <c:v>0.60829105576300002</c:v>
                </c:pt>
                <c:pt idx="324">
                  <c:v>0.607891600019</c:v>
                </c:pt>
                <c:pt idx="325">
                  <c:v>0.60679230504399995</c:v>
                </c:pt>
                <c:pt idx="326">
                  <c:v>0.60699972801099999</c:v>
                </c:pt>
                <c:pt idx="327">
                  <c:v>0.60700182939400005</c:v>
                </c:pt>
                <c:pt idx="328">
                  <c:v>0.60732635428699999</c:v>
                </c:pt>
                <c:pt idx="329">
                  <c:v>0.608277391201</c:v>
                </c:pt>
                <c:pt idx="330">
                  <c:v>0.60701373227400002</c:v>
                </c:pt>
                <c:pt idx="331">
                  <c:v>0.60610089037699999</c:v>
                </c:pt>
                <c:pt idx="332">
                  <c:v>0.60645665268899995</c:v>
                </c:pt>
                <c:pt idx="333">
                  <c:v>0.60733447112700001</c:v>
                </c:pt>
                <c:pt idx="334">
                  <c:v>0.60576193893800001</c:v>
                </c:pt>
                <c:pt idx="335">
                  <c:v>0.60608366716999995</c:v>
                </c:pt>
                <c:pt idx="336">
                  <c:v>0.60665933890500001</c:v>
                </c:pt>
                <c:pt idx="337">
                  <c:v>0.60551285350700002</c:v>
                </c:pt>
                <c:pt idx="338">
                  <c:v>0.60573483626500002</c:v>
                </c:pt>
                <c:pt idx="339">
                  <c:v>0.60521085450900003</c:v>
                </c:pt>
                <c:pt idx="340">
                  <c:v>0.60504789004000004</c:v>
                </c:pt>
                <c:pt idx="341">
                  <c:v>0.60506447275999997</c:v>
                </c:pt>
                <c:pt idx="342">
                  <c:v>0.60547601872699996</c:v>
                </c:pt>
                <c:pt idx="343">
                  <c:v>0.60597288144999994</c:v>
                </c:pt>
                <c:pt idx="344">
                  <c:v>0.60604581618499997</c:v>
                </c:pt>
                <c:pt idx="345">
                  <c:v>0.60759873990400004</c:v>
                </c:pt>
                <c:pt idx="346">
                  <c:v>0.60731538607299995</c:v>
                </c:pt>
                <c:pt idx="347">
                  <c:v>0.60563966911599998</c:v>
                </c:pt>
                <c:pt idx="348">
                  <c:v>0.60501675120700005</c:v>
                </c:pt>
                <c:pt idx="349">
                  <c:v>0.60413596609099995</c:v>
                </c:pt>
                <c:pt idx="350">
                  <c:v>0.60627406887799995</c:v>
                </c:pt>
                <c:pt idx="351">
                  <c:v>0.605106895729</c:v>
                </c:pt>
                <c:pt idx="352">
                  <c:v>0.60545955029700005</c:v>
                </c:pt>
                <c:pt idx="353">
                  <c:v>0.60387812245700001</c:v>
                </c:pt>
                <c:pt idx="354">
                  <c:v>0.60311139047399998</c:v>
                </c:pt>
                <c:pt idx="355">
                  <c:v>0.60333705555899997</c:v>
                </c:pt>
                <c:pt idx="356">
                  <c:v>0.60290240169300002</c:v>
                </c:pt>
                <c:pt idx="357">
                  <c:v>0.60337742578099995</c:v>
                </c:pt>
                <c:pt idx="358">
                  <c:v>0.60277999099699997</c:v>
                </c:pt>
                <c:pt idx="359">
                  <c:v>0.60170189554499998</c:v>
                </c:pt>
                <c:pt idx="360">
                  <c:v>0.60113373387299995</c:v>
                </c:pt>
                <c:pt idx="361">
                  <c:v>0.60047542151</c:v>
                </c:pt>
                <c:pt idx="362">
                  <c:v>0.60000326199999998</c:v>
                </c:pt>
                <c:pt idx="363">
                  <c:v>0.600390730496</c:v>
                </c:pt>
                <c:pt idx="364">
                  <c:v>0.60187621903699995</c:v>
                </c:pt>
                <c:pt idx="365">
                  <c:v>0.60285524600499996</c:v>
                </c:pt>
                <c:pt idx="366">
                  <c:v>0.60330173143499999</c:v>
                </c:pt>
                <c:pt idx="367">
                  <c:v>0.60249279631800001</c:v>
                </c:pt>
                <c:pt idx="368">
                  <c:v>0.602410418374</c:v>
                </c:pt>
                <c:pt idx="369">
                  <c:v>0.60160005383199999</c:v>
                </c:pt>
                <c:pt idx="370">
                  <c:v>0.60223218266599998</c:v>
                </c:pt>
                <c:pt idx="371">
                  <c:v>0.60123206326400003</c:v>
                </c:pt>
                <c:pt idx="372">
                  <c:v>0.60055512560000002</c:v>
                </c:pt>
                <c:pt idx="373">
                  <c:v>0.60159516849299999</c:v>
                </c:pt>
                <c:pt idx="374">
                  <c:v>0.60280905597699996</c:v>
                </c:pt>
                <c:pt idx="375">
                  <c:v>0.60245966639899995</c:v>
                </c:pt>
                <c:pt idx="376">
                  <c:v>0.60255284134200005</c:v>
                </c:pt>
                <c:pt idx="377">
                  <c:v>0.60242655396800004</c:v>
                </c:pt>
                <c:pt idx="378">
                  <c:v>0.60334214609699999</c:v>
                </c:pt>
                <c:pt idx="379">
                  <c:v>0.60342720709599995</c:v>
                </c:pt>
                <c:pt idx="380">
                  <c:v>0.60397435631100005</c:v>
                </c:pt>
                <c:pt idx="381">
                  <c:v>0.60284226189599999</c:v>
                </c:pt>
                <c:pt idx="382">
                  <c:v>0.60412774291799998</c:v>
                </c:pt>
                <c:pt idx="383">
                  <c:v>0.60443226544399997</c:v>
                </c:pt>
                <c:pt idx="384">
                  <c:v>0.60503895053699996</c:v>
                </c:pt>
                <c:pt idx="385">
                  <c:v>0.60361943643500005</c:v>
                </c:pt>
                <c:pt idx="386">
                  <c:v>0.60203273425299997</c:v>
                </c:pt>
                <c:pt idx="387">
                  <c:v>0.60121720172000004</c:v>
                </c:pt>
                <c:pt idx="388">
                  <c:v>0.60184342564399995</c:v>
                </c:pt>
                <c:pt idx="389">
                  <c:v>0.60231298298299996</c:v>
                </c:pt>
                <c:pt idx="390">
                  <c:v>0.60262903998999995</c:v>
                </c:pt>
                <c:pt idx="391">
                  <c:v>0.60312908351600003</c:v>
                </c:pt>
                <c:pt idx="392">
                  <c:v>0.60319347945400004</c:v>
                </c:pt>
                <c:pt idx="393">
                  <c:v>0.602249112074</c:v>
                </c:pt>
                <c:pt idx="394">
                  <c:v>0.602117774557</c:v>
                </c:pt>
                <c:pt idx="395">
                  <c:v>0.60285705861200001</c:v>
                </c:pt>
                <c:pt idx="396">
                  <c:v>0.60370299663299998</c:v>
                </c:pt>
                <c:pt idx="397">
                  <c:v>0.60409586740800003</c:v>
                </c:pt>
                <c:pt idx="398">
                  <c:v>0.60370997921699998</c:v>
                </c:pt>
                <c:pt idx="399">
                  <c:v>0.60396494167199999</c:v>
                </c:pt>
                <c:pt idx="400">
                  <c:v>0.60380441118600003</c:v>
                </c:pt>
                <c:pt idx="401">
                  <c:v>0.603675228364</c:v>
                </c:pt>
                <c:pt idx="402">
                  <c:v>0.60476341939199996</c:v>
                </c:pt>
                <c:pt idx="403">
                  <c:v>0.60295165633000003</c:v>
                </c:pt>
                <c:pt idx="404">
                  <c:v>0.60271882047100001</c:v>
                </c:pt>
                <c:pt idx="405">
                  <c:v>0.60267042985200003</c:v>
                </c:pt>
                <c:pt idx="406">
                  <c:v>0.60195174627000003</c:v>
                </c:pt>
                <c:pt idx="407">
                  <c:v>0.60221559628599997</c:v>
                </c:pt>
                <c:pt idx="408">
                  <c:v>0.60281953935300003</c:v>
                </c:pt>
                <c:pt idx="409">
                  <c:v>0.60213128240000002</c:v>
                </c:pt>
                <c:pt idx="410">
                  <c:v>0.60156506887000005</c:v>
                </c:pt>
                <c:pt idx="411">
                  <c:v>0.60197005739300002</c:v>
                </c:pt>
                <c:pt idx="412">
                  <c:v>0.60260835933599999</c:v>
                </c:pt>
                <c:pt idx="413">
                  <c:v>0.60301118920800001</c:v>
                </c:pt>
                <c:pt idx="414">
                  <c:v>0.60240236061700003</c:v>
                </c:pt>
                <c:pt idx="415">
                  <c:v>0.60273757438099995</c:v>
                </c:pt>
                <c:pt idx="416">
                  <c:v>0.60297073836100001</c:v>
                </c:pt>
                <c:pt idx="417">
                  <c:v>0.60304421137999997</c:v>
                </c:pt>
                <c:pt idx="418">
                  <c:v>0.60259060661999997</c:v>
                </c:pt>
                <c:pt idx="419">
                  <c:v>0.60356486675200005</c:v>
                </c:pt>
                <c:pt idx="420">
                  <c:v>0.60331077712199999</c:v>
                </c:pt>
                <c:pt idx="421">
                  <c:v>0.60351531921099999</c:v>
                </c:pt>
                <c:pt idx="422">
                  <c:v>0.60372677371799999</c:v>
                </c:pt>
                <c:pt idx="423">
                  <c:v>0.60383308934799995</c:v>
                </c:pt>
                <c:pt idx="424">
                  <c:v>0.60441048733199998</c:v>
                </c:pt>
                <c:pt idx="425">
                  <c:v>0.60517123502299996</c:v>
                </c:pt>
                <c:pt idx="426">
                  <c:v>0.60581926823800003</c:v>
                </c:pt>
                <c:pt idx="427">
                  <c:v>0.60625391587400002</c:v>
                </c:pt>
                <c:pt idx="428">
                  <c:v>0.60618706682900003</c:v>
                </c:pt>
                <c:pt idx="429">
                  <c:v>0.60665702886700001</c:v>
                </c:pt>
                <c:pt idx="430">
                  <c:v>0.60640902993500001</c:v>
                </c:pt>
                <c:pt idx="431">
                  <c:v>0.60619028016499998</c:v>
                </c:pt>
                <c:pt idx="432">
                  <c:v>0.60669803974799996</c:v>
                </c:pt>
                <c:pt idx="433">
                  <c:v>0.60713251362200005</c:v>
                </c:pt>
                <c:pt idx="434">
                  <c:v>0.60729244462499998</c:v>
                </c:pt>
                <c:pt idx="435">
                  <c:v>0.60784314974200004</c:v>
                </c:pt>
                <c:pt idx="436">
                  <c:v>0.60862681070199998</c:v>
                </c:pt>
                <c:pt idx="437">
                  <c:v>0.60977855640800005</c:v>
                </c:pt>
                <c:pt idx="438">
                  <c:v>0.60903481472800003</c:v>
                </c:pt>
                <c:pt idx="439">
                  <c:v>0.60841537499499998</c:v>
                </c:pt>
                <c:pt idx="440">
                  <c:v>0.60770343520500003</c:v>
                </c:pt>
                <c:pt idx="441">
                  <c:v>0.60691675152500002</c:v>
                </c:pt>
                <c:pt idx="442">
                  <c:v>0.60677447062699996</c:v>
                </c:pt>
                <c:pt idx="443">
                  <c:v>0.60676773159200004</c:v>
                </c:pt>
                <c:pt idx="444">
                  <c:v>0.60669808056700003</c:v>
                </c:pt>
                <c:pt idx="445">
                  <c:v>0.60604379631700001</c:v>
                </c:pt>
                <c:pt idx="446">
                  <c:v>0.60553196425900002</c:v>
                </c:pt>
                <c:pt idx="447">
                  <c:v>0.60573426936999997</c:v>
                </c:pt>
                <c:pt idx="448">
                  <c:v>0.60541281559600002</c:v>
                </c:pt>
                <c:pt idx="449">
                  <c:v>0.60489176838500003</c:v>
                </c:pt>
                <c:pt idx="450">
                  <c:v>0.60474517730400001</c:v>
                </c:pt>
                <c:pt idx="451">
                  <c:v>0.60456056043700002</c:v>
                </c:pt>
                <c:pt idx="452">
                  <c:v>0.60366045025899995</c:v>
                </c:pt>
                <c:pt idx="453">
                  <c:v>0.60289830047899995</c:v>
                </c:pt>
                <c:pt idx="454">
                  <c:v>0.60229877189600001</c:v>
                </c:pt>
                <c:pt idx="455">
                  <c:v>0.60208999179300005</c:v>
                </c:pt>
                <c:pt idx="456">
                  <c:v>0.60195944380900002</c:v>
                </c:pt>
                <c:pt idx="457">
                  <c:v>0.60103925830000005</c:v>
                </c:pt>
                <c:pt idx="458">
                  <c:v>0.60087969088600002</c:v>
                </c:pt>
                <c:pt idx="459">
                  <c:v>0.60068353090299997</c:v>
                </c:pt>
                <c:pt idx="460">
                  <c:v>0.60231319952499995</c:v>
                </c:pt>
                <c:pt idx="461">
                  <c:v>0.60258943395200004</c:v>
                </c:pt>
                <c:pt idx="462">
                  <c:v>0.60277831804799997</c:v>
                </c:pt>
                <c:pt idx="463">
                  <c:v>0.60409700746200001</c:v>
                </c:pt>
                <c:pt idx="464">
                  <c:v>0.604876685006</c:v>
                </c:pt>
                <c:pt idx="465">
                  <c:v>0.60546588407199997</c:v>
                </c:pt>
                <c:pt idx="466">
                  <c:v>0.60606068682699998</c:v>
                </c:pt>
                <c:pt idx="467">
                  <c:v>0.605841002899</c:v>
                </c:pt>
                <c:pt idx="468">
                  <c:v>0.60604688400600004</c:v>
                </c:pt>
                <c:pt idx="469">
                  <c:v>0.60582554312699999</c:v>
                </c:pt>
                <c:pt idx="470">
                  <c:v>0.60496689087699995</c:v>
                </c:pt>
                <c:pt idx="471">
                  <c:v>0.60468174248100004</c:v>
                </c:pt>
                <c:pt idx="472">
                  <c:v>0.60546130060299996</c:v>
                </c:pt>
                <c:pt idx="473">
                  <c:v>0.60557013157499995</c:v>
                </c:pt>
                <c:pt idx="474">
                  <c:v>0.60625249251199997</c:v>
                </c:pt>
                <c:pt idx="475">
                  <c:v>0.60655778666500004</c:v>
                </c:pt>
                <c:pt idx="476">
                  <c:v>0.60742295275299996</c:v>
                </c:pt>
                <c:pt idx="477">
                  <c:v>0.60769122844000001</c:v>
                </c:pt>
                <c:pt idx="478">
                  <c:v>0.60774317922900001</c:v>
                </c:pt>
                <c:pt idx="479">
                  <c:v>0.60802188972299998</c:v>
                </c:pt>
                <c:pt idx="480">
                  <c:v>0.606761880506</c:v>
                </c:pt>
                <c:pt idx="481">
                  <c:v>0.60703488861099997</c:v>
                </c:pt>
                <c:pt idx="482">
                  <c:v>0.60613641145599995</c:v>
                </c:pt>
                <c:pt idx="483">
                  <c:v>0.60649682317599996</c:v>
                </c:pt>
                <c:pt idx="484">
                  <c:v>0.60745324887600005</c:v>
                </c:pt>
                <c:pt idx="485">
                  <c:v>0.60719004059500004</c:v>
                </c:pt>
                <c:pt idx="486">
                  <c:v>0.60695420595799998</c:v>
                </c:pt>
                <c:pt idx="487">
                  <c:v>0.60603049022199995</c:v>
                </c:pt>
                <c:pt idx="488">
                  <c:v>0.60535228766000004</c:v>
                </c:pt>
                <c:pt idx="489">
                  <c:v>0.60527002789399997</c:v>
                </c:pt>
                <c:pt idx="490">
                  <c:v>0.60612382386100006</c:v>
                </c:pt>
                <c:pt idx="491">
                  <c:v>0.60596718521600001</c:v>
                </c:pt>
                <c:pt idx="492">
                  <c:v>0.60553238845400004</c:v>
                </c:pt>
                <c:pt idx="493">
                  <c:v>0.60503050822600002</c:v>
                </c:pt>
                <c:pt idx="494">
                  <c:v>0.60566615359800002</c:v>
                </c:pt>
                <c:pt idx="495">
                  <c:v>0.60555115817399996</c:v>
                </c:pt>
                <c:pt idx="496">
                  <c:v>0.60545000019200002</c:v>
                </c:pt>
                <c:pt idx="497">
                  <c:v>0.60559213562600001</c:v>
                </c:pt>
                <c:pt idx="498">
                  <c:v>0.60519686955800001</c:v>
                </c:pt>
                <c:pt idx="499">
                  <c:v>0.60481111046500002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pageRankEnd_Graph!$I$3:$I$502</c:f>
              <c:numCache>
                <c:formatCode>General</c:formatCode>
                <c:ptCount val="500"/>
                <c:pt idx="0">
                  <c:v>3.4892141115800003E-2</c:v>
                </c:pt>
                <c:pt idx="1">
                  <c:v>0.218554567304</c:v>
                </c:pt>
                <c:pt idx="2">
                  <c:v>0.28973771728999997</c:v>
                </c:pt>
                <c:pt idx="3">
                  <c:v>0.39024759395300002</c:v>
                </c:pt>
                <c:pt idx="4">
                  <c:v>0.402831299162</c:v>
                </c:pt>
                <c:pt idx="5">
                  <c:v>0.42674920171399999</c:v>
                </c:pt>
                <c:pt idx="6">
                  <c:v>0.35129020311999998</c:v>
                </c:pt>
                <c:pt idx="7">
                  <c:v>0.35256594241799999</c:v>
                </c:pt>
                <c:pt idx="8">
                  <c:v>0.38822021703699999</c:v>
                </c:pt>
                <c:pt idx="9">
                  <c:v>0.44423868310999998</c:v>
                </c:pt>
                <c:pt idx="10">
                  <c:v>0.51629398646900004</c:v>
                </c:pt>
                <c:pt idx="11">
                  <c:v>0.50780970119299995</c:v>
                </c:pt>
                <c:pt idx="12">
                  <c:v>0.55856037411500004</c:v>
                </c:pt>
                <c:pt idx="13">
                  <c:v>0.55336238345699995</c:v>
                </c:pt>
                <c:pt idx="14">
                  <c:v>0.54308450509299999</c:v>
                </c:pt>
                <c:pt idx="15">
                  <c:v>0.528177142702</c:v>
                </c:pt>
                <c:pt idx="16">
                  <c:v>0.51679389428800004</c:v>
                </c:pt>
                <c:pt idx="17">
                  <c:v>0.51200724112700002</c:v>
                </c:pt>
                <c:pt idx="18">
                  <c:v>0.50939130520800002</c:v>
                </c:pt>
                <c:pt idx="19">
                  <c:v>0.50505943003999998</c:v>
                </c:pt>
                <c:pt idx="20">
                  <c:v>0.50530513737100002</c:v>
                </c:pt>
                <c:pt idx="21">
                  <c:v>0.50887609947599999</c:v>
                </c:pt>
                <c:pt idx="22">
                  <c:v>0.51532266528799997</c:v>
                </c:pt>
                <c:pt idx="23">
                  <c:v>0.51382497249400005</c:v>
                </c:pt>
                <c:pt idx="24">
                  <c:v>0.51905503703300004</c:v>
                </c:pt>
                <c:pt idx="25">
                  <c:v>0.51355984415300004</c:v>
                </c:pt>
                <c:pt idx="26">
                  <c:v>0.51998096732099996</c:v>
                </c:pt>
                <c:pt idx="27">
                  <c:v>0.52490291087200003</c:v>
                </c:pt>
                <c:pt idx="28">
                  <c:v>0.51842674415599999</c:v>
                </c:pt>
                <c:pt idx="29">
                  <c:v>0.51533299902200003</c:v>
                </c:pt>
                <c:pt idx="30">
                  <c:v>0.51457885267500003</c:v>
                </c:pt>
                <c:pt idx="31">
                  <c:v>0.52512213899799998</c:v>
                </c:pt>
                <c:pt idx="32">
                  <c:v>0.52199333855700003</c:v>
                </c:pt>
                <c:pt idx="33">
                  <c:v>0.51879443210800003</c:v>
                </c:pt>
                <c:pt idx="34">
                  <c:v>0.53146563812600001</c:v>
                </c:pt>
                <c:pt idx="35">
                  <c:v>0.52599342531299997</c:v>
                </c:pt>
                <c:pt idx="36">
                  <c:v>0.51860900904600005</c:v>
                </c:pt>
                <c:pt idx="37">
                  <c:v>0.512363982577</c:v>
                </c:pt>
                <c:pt idx="38">
                  <c:v>0.51416731425600004</c:v>
                </c:pt>
                <c:pt idx="39">
                  <c:v>0.51758308460699998</c:v>
                </c:pt>
                <c:pt idx="40">
                  <c:v>0.50888475150500001</c:v>
                </c:pt>
                <c:pt idx="41">
                  <c:v>0.51124611017300003</c:v>
                </c:pt>
                <c:pt idx="42">
                  <c:v>0.50354602268899995</c:v>
                </c:pt>
                <c:pt idx="43">
                  <c:v>0.50100674366499998</c:v>
                </c:pt>
                <c:pt idx="44">
                  <c:v>0.49582728672800003</c:v>
                </c:pt>
                <c:pt idx="45">
                  <c:v>0.49549748222200002</c:v>
                </c:pt>
                <c:pt idx="46">
                  <c:v>0.48858218802999998</c:v>
                </c:pt>
                <c:pt idx="47">
                  <c:v>0.48251826775200002</c:v>
                </c:pt>
                <c:pt idx="48">
                  <c:v>0.482093382766</c:v>
                </c:pt>
                <c:pt idx="49">
                  <c:v>0.48190130452000002</c:v>
                </c:pt>
                <c:pt idx="50">
                  <c:v>0.482477023053</c:v>
                </c:pt>
                <c:pt idx="51">
                  <c:v>0.48476814357300002</c:v>
                </c:pt>
                <c:pt idx="52">
                  <c:v>0.48158701975899998</c:v>
                </c:pt>
                <c:pt idx="53">
                  <c:v>0.49251362379199998</c:v>
                </c:pt>
                <c:pt idx="54">
                  <c:v>0.48915009149299998</c:v>
                </c:pt>
                <c:pt idx="55">
                  <c:v>0.49662011368300002</c:v>
                </c:pt>
                <c:pt idx="56">
                  <c:v>0.49801446406099997</c:v>
                </c:pt>
                <c:pt idx="57">
                  <c:v>0.49869900106499998</c:v>
                </c:pt>
                <c:pt idx="58">
                  <c:v>0.49435799407300002</c:v>
                </c:pt>
                <c:pt idx="59">
                  <c:v>0.498159634721</c:v>
                </c:pt>
                <c:pt idx="60">
                  <c:v>0.50076599741200001</c:v>
                </c:pt>
                <c:pt idx="61">
                  <c:v>0.493430747133</c:v>
                </c:pt>
                <c:pt idx="62">
                  <c:v>0.494840083466</c:v>
                </c:pt>
                <c:pt idx="63">
                  <c:v>0.49666622269299998</c:v>
                </c:pt>
                <c:pt idx="64">
                  <c:v>0.502065683486</c:v>
                </c:pt>
                <c:pt idx="65">
                  <c:v>0.49910823573200003</c:v>
                </c:pt>
                <c:pt idx="66">
                  <c:v>0.49784534015499998</c:v>
                </c:pt>
                <c:pt idx="67">
                  <c:v>0.50242881996300004</c:v>
                </c:pt>
                <c:pt idx="68">
                  <c:v>0.50709822653600001</c:v>
                </c:pt>
                <c:pt idx="69">
                  <c:v>0.51600002911300002</c:v>
                </c:pt>
                <c:pt idx="70">
                  <c:v>0.51563107666999997</c:v>
                </c:pt>
                <c:pt idx="71">
                  <c:v>0.51676575166799998</c:v>
                </c:pt>
                <c:pt idx="72">
                  <c:v>0.51962701688599999</c:v>
                </c:pt>
                <c:pt idx="73">
                  <c:v>0.51714764229200005</c:v>
                </c:pt>
                <c:pt idx="74">
                  <c:v>0.52028350477300001</c:v>
                </c:pt>
                <c:pt idx="75">
                  <c:v>0.51924449332699996</c:v>
                </c:pt>
                <c:pt idx="76">
                  <c:v>0.52120231691999996</c:v>
                </c:pt>
                <c:pt idx="77">
                  <c:v>0.52212836960800002</c:v>
                </c:pt>
                <c:pt idx="78">
                  <c:v>0.52193153823600003</c:v>
                </c:pt>
                <c:pt idx="79">
                  <c:v>0.51858560221100003</c:v>
                </c:pt>
                <c:pt idx="80">
                  <c:v>0.51879378996699999</c:v>
                </c:pt>
                <c:pt idx="81">
                  <c:v>0.52025862589799998</c:v>
                </c:pt>
                <c:pt idx="82">
                  <c:v>0.51655700251900005</c:v>
                </c:pt>
                <c:pt idx="83">
                  <c:v>0.51496751537100005</c:v>
                </c:pt>
                <c:pt idx="84">
                  <c:v>0.51544798786799995</c:v>
                </c:pt>
                <c:pt idx="85">
                  <c:v>0.51324581876300002</c:v>
                </c:pt>
                <c:pt idx="86">
                  <c:v>0.51595381797700002</c:v>
                </c:pt>
                <c:pt idx="87">
                  <c:v>0.51091309192900003</c:v>
                </c:pt>
                <c:pt idx="88">
                  <c:v>0.51241734128200001</c:v>
                </c:pt>
                <c:pt idx="89">
                  <c:v>0.51509022397399995</c:v>
                </c:pt>
                <c:pt idx="90">
                  <c:v>0.51861817866000004</c:v>
                </c:pt>
                <c:pt idx="91">
                  <c:v>0.51834958016599997</c:v>
                </c:pt>
                <c:pt idx="92">
                  <c:v>0.51830993122799995</c:v>
                </c:pt>
                <c:pt idx="93">
                  <c:v>0.51802929445500001</c:v>
                </c:pt>
                <c:pt idx="94">
                  <c:v>0.51777967791099999</c:v>
                </c:pt>
                <c:pt idx="95">
                  <c:v>0.51618315358699995</c:v>
                </c:pt>
                <c:pt idx="96">
                  <c:v>0.51656377004300003</c:v>
                </c:pt>
                <c:pt idx="97">
                  <c:v>0.51791428752099999</c:v>
                </c:pt>
                <c:pt idx="98">
                  <c:v>0.51973298052799999</c:v>
                </c:pt>
                <c:pt idx="99">
                  <c:v>0.52142080609999997</c:v>
                </c:pt>
                <c:pt idx="100">
                  <c:v>0.51897404943299996</c:v>
                </c:pt>
                <c:pt idx="101">
                  <c:v>0.51657493910499996</c:v>
                </c:pt>
                <c:pt idx="102">
                  <c:v>0.51581701613700004</c:v>
                </c:pt>
                <c:pt idx="103">
                  <c:v>0.51489391583999999</c:v>
                </c:pt>
                <c:pt idx="104">
                  <c:v>0.51520020360899998</c:v>
                </c:pt>
                <c:pt idx="105">
                  <c:v>0.515947738012</c:v>
                </c:pt>
                <c:pt idx="106">
                  <c:v>0.51252963898799997</c:v>
                </c:pt>
                <c:pt idx="107">
                  <c:v>0.51310319576800001</c:v>
                </c:pt>
                <c:pt idx="108">
                  <c:v>0.51002260421099999</c:v>
                </c:pt>
                <c:pt idx="109">
                  <c:v>0.51357630908499996</c:v>
                </c:pt>
                <c:pt idx="110">
                  <c:v>0.51320199635099994</c:v>
                </c:pt>
                <c:pt idx="111">
                  <c:v>0.51068102945399996</c:v>
                </c:pt>
                <c:pt idx="112">
                  <c:v>0.51014170355599997</c:v>
                </c:pt>
                <c:pt idx="113">
                  <c:v>0.50836786464899997</c:v>
                </c:pt>
                <c:pt idx="114">
                  <c:v>0.50662310788599996</c:v>
                </c:pt>
                <c:pt idx="115">
                  <c:v>0.50890704351600002</c:v>
                </c:pt>
                <c:pt idx="116">
                  <c:v>0.50890704351600002</c:v>
                </c:pt>
                <c:pt idx="117">
                  <c:v>0.50903000135599996</c:v>
                </c:pt>
                <c:pt idx="118">
                  <c:v>0.50816247315700003</c:v>
                </c:pt>
                <c:pt idx="119">
                  <c:v>0.50489583284899997</c:v>
                </c:pt>
                <c:pt idx="120">
                  <c:v>0.50625389365100004</c:v>
                </c:pt>
                <c:pt idx="121">
                  <c:v>0.50560017583700001</c:v>
                </c:pt>
                <c:pt idx="122">
                  <c:v>0.50413349565800003</c:v>
                </c:pt>
                <c:pt idx="123">
                  <c:v>0.50232520548100001</c:v>
                </c:pt>
                <c:pt idx="124">
                  <c:v>0.50165565109599997</c:v>
                </c:pt>
                <c:pt idx="125">
                  <c:v>0.50514778244799996</c:v>
                </c:pt>
                <c:pt idx="126">
                  <c:v>0.50421807989199996</c:v>
                </c:pt>
                <c:pt idx="127">
                  <c:v>0.50110332740200003</c:v>
                </c:pt>
                <c:pt idx="128">
                  <c:v>0.50169347193400005</c:v>
                </c:pt>
                <c:pt idx="129">
                  <c:v>0.50068881439199997</c:v>
                </c:pt>
                <c:pt idx="130">
                  <c:v>0.50340328342100005</c:v>
                </c:pt>
                <c:pt idx="131">
                  <c:v>0.50508909718399997</c:v>
                </c:pt>
                <c:pt idx="132">
                  <c:v>0.501076791578</c:v>
                </c:pt>
                <c:pt idx="133">
                  <c:v>0.50127130954700005</c:v>
                </c:pt>
                <c:pt idx="134">
                  <c:v>0.50390459449699998</c:v>
                </c:pt>
                <c:pt idx="135">
                  <c:v>0.50354539220899996</c:v>
                </c:pt>
                <c:pt idx="136">
                  <c:v>0.50325509358599996</c:v>
                </c:pt>
                <c:pt idx="137">
                  <c:v>0.50566065240900004</c:v>
                </c:pt>
                <c:pt idx="138">
                  <c:v>0.50572720059200005</c:v>
                </c:pt>
                <c:pt idx="139">
                  <c:v>0.50731269773700005</c:v>
                </c:pt>
                <c:pt idx="140">
                  <c:v>0.50678392640699998</c:v>
                </c:pt>
                <c:pt idx="141">
                  <c:v>0.50869939205299997</c:v>
                </c:pt>
                <c:pt idx="142">
                  <c:v>0.50595138740900003</c:v>
                </c:pt>
                <c:pt idx="143">
                  <c:v>0.50461165250899997</c:v>
                </c:pt>
                <c:pt idx="144">
                  <c:v>0.50527823715200004</c:v>
                </c:pt>
                <c:pt idx="145">
                  <c:v>0.50716701568300004</c:v>
                </c:pt>
                <c:pt idx="146">
                  <c:v>0.50663312601099997</c:v>
                </c:pt>
                <c:pt idx="147">
                  <c:v>0.50897026247400001</c:v>
                </c:pt>
                <c:pt idx="148">
                  <c:v>0.51056716399400004</c:v>
                </c:pt>
                <c:pt idx="149">
                  <c:v>0.51156682168099998</c:v>
                </c:pt>
                <c:pt idx="150">
                  <c:v>0.51050688618899998</c:v>
                </c:pt>
                <c:pt idx="151">
                  <c:v>0.51143325763400005</c:v>
                </c:pt>
                <c:pt idx="152">
                  <c:v>0.51283608369699996</c:v>
                </c:pt>
                <c:pt idx="153">
                  <c:v>0.51058020921900005</c:v>
                </c:pt>
                <c:pt idx="154">
                  <c:v>0.51171157685400004</c:v>
                </c:pt>
                <c:pt idx="155">
                  <c:v>0.51465152062300001</c:v>
                </c:pt>
                <c:pt idx="156">
                  <c:v>0.51480138963199995</c:v>
                </c:pt>
                <c:pt idx="157">
                  <c:v>0.51434189011599996</c:v>
                </c:pt>
                <c:pt idx="158">
                  <c:v>0.51447269266600004</c:v>
                </c:pt>
                <c:pt idx="159">
                  <c:v>0.51395269093999996</c:v>
                </c:pt>
                <c:pt idx="160">
                  <c:v>0.51467917159499998</c:v>
                </c:pt>
                <c:pt idx="161">
                  <c:v>0.51170036665700003</c:v>
                </c:pt>
                <c:pt idx="162">
                  <c:v>0.51203653425899998</c:v>
                </c:pt>
                <c:pt idx="163">
                  <c:v>0.51054997432799998</c:v>
                </c:pt>
                <c:pt idx="164">
                  <c:v>0.51111613010199997</c:v>
                </c:pt>
                <c:pt idx="165">
                  <c:v>0.50949157773300002</c:v>
                </c:pt>
                <c:pt idx="166">
                  <c:v>0.51326964586099999</c:v>
                </c:pt>
                <c:pt idx="167">
                  <c:v>0.51364647410700004</c:v>
                </c:pt>
                <c:pt idx="168">
                  <c:v>0.51810480386299995</c:v>
                </c:pt>
                <c:pt idx="169">
                  <c:v>0.51939325591399998</c:v>
                </c:pt>
                <c:pt idx="170">
                  <c:v>0.51866172113499998</c:v>
                </c:pt>
                <c:pt idx="171">
                  <c:v>0.51832941420699996</c:v>
                </c:pt>
                <c:pt idx="172">
                  <c:v>0.51985536129999999</c:v>
                </c:pt>
                <c:pt idx="173">
                  <c:v>0.51613477495899995</c:v>
                </c:pt>
                <c:pt idx="174">
                  <c:v>0.51663089526399997</c:v>
                </c:pt>
                <c:pt idx="175">
                  <c:v>0.517748106466</c:v>
                </c:pt>
                <c:pt idx="176">
                  <c:v>0.51688982735400002</c:v>
                </c:pt>
                <c:pt idx="177">
                  <c:v>0.51457808912199998</c:v>
                </c:pt>
                <c:pt idx="178">
                  <c:v>0.51561377975599998</c:v>
                </c:pt>
                <c:pt idx="179">
                  <c:v>0.51499905718399996</c:v>
                </c:pt>
                <c:pt idx="180">
                  <c:v>0.51559796200600005</c:v>
                </c:pt>
                <c:pt idx="181">
                  <c:v>0.51531247123799995</c:v>
                </c:pt>
                <c:pt idx="182">
                  <c:v>0.51435212675399999</c:v>
                </c:pt>
                <c:pt idx="183">
                  <c:v>0.51550065562400005</c:v>
                </c:pt>
                <c:pt idx="184">
                  <c:v>0.518430952261</c:v>
                </c:pt>
                <c:pt idx="185">
                  <c:v>0.52004827467400006</c:v>
                </c:pt>
                <c:pt idx="186">
                  <c:v>0.52055617317699998</c:v>
                </c:pt>
                <c:pt idx="187">
                  <c:v>0.51933153122099995</c:v>
                </c:pt>
                <c:pt idx="188">
                  <c:v>0.52096833754899996</c:v>
                </c:pt>
                <c:pt idx="189">
                  <c:v>0.51981173793900004</c:v>
                </c:pt>
                <c:pt idx="190">
                  <c:v>0.52152788426700003</c:v>
                </c:pt>
                <c:pt idx="191">
                  <c:v>0.52029434217500004</c:v>
                </c:pt>
                <c:pt idx="192">
                  <c:v>0.52227897842399995</c:v>
                </c:pt>
                <c:pt idx="193">
                  <c:v>0.52484817180300003</c:v>
                </c:pt>
                <c:pt idx="194">
                  <c:v>0.52302276303700002</c:v>
                </c:pt>
                <c:pt idx="195">
                  <c:v>0.52325521509999995</c:v>
                </c:pt>
                <c:pt idx="196">
                  <c:v>0.52207635591599999</c:v>
                </c:pt>
                <c:pt idx="197">
                  <c:v>0.52122057823099999</c:v>
                </c:pt>
                <c:pt idx="198">
                  <c:v>0.52102131498600002</c:v>
                </c:pt>
                <c:pt idx="199">
                  <c:v>0.52373805094500003</c:v>
                </c:pt>
                <c:pt idx="200">
                  <c:v>0.52118670485899998</c:v>
                </c:pt>
                <c:pt idx="201">
                  <c:v>0.52192112370900001</c:v>
                </c:pt>
                <c:pt idx="202">
                  <c:v>0.52282980181799998</c:v>
                </c:pt>
                <c:pt idx="203">
                  <c:v>0.52286025819600002</c:v>
                </c:pt>
                <c:pt idx="204">
                  <c:v>0.52228999895999995</c:v>
                </c:pt>
                <c:pt idx="205">
                  <c:v>0.51955987613200005</c:v>
                </c:pt>
                <c:pt idx="206">
                  <c:v>0.52035324419499995</c:v>
                </c:pt>
                <c:pt idx="207">
                  <c:v>0.52154229346900005</c:v>
                </c:pt>
                <c:pt idx="208">
                  <c:v>0.52009530009000005</c:v>
                </c:pt>
                <c:pt idx="209">
                  <c:v>0.51769394603200003</c:v>
                </c:pt>
                <c:pt idx="210">
                  <c:v>0.51818085295299998</c:v>
                </c:pt>
                <c:pt idx="211">
                  <c:v>0.51758820983099996</c:v>
                </c:pt>
                <c:pt idx="212">
                  <c:v>0.51671603674199995</c:v>
                </c:pt>
                <c:pt idx="213">
                  <c:v>0.51661952498200003</c:v>
                </c:pt>
                <c:pt idx="214">
                  <c:v>0.51515468815099996</c:v>
                </c:pt>
                <c:pt idx="215">
                  <c:v>0.51609314658700001</c:v>
                </c:pt>
                <c:pt idx="216">
                  <c:v>0.51511912597599996</c:v>
                </c:pt>
                <c:pt idx="217">
                  <c:v>0.51672354189000003</c:v>
                </c:pt>
                <c:pt idx="218">
                  <c:v>0.51672592610300006</c:v>
                </c:pt>
                <c:pt idx="219">
                  <c:v>0.51659072090199998</c:v>
                </c:pt>
                <c:pt idx="220">
                  <c:v>0.517112833356</c:v>
                </c:pt>
                <c:pt idx="221">
                  <c:v>0.51388674008599999</c:v>
                </c:pt>
                <c:pt idx="222">
                  <c:v>0.51164360324500002</c:v>
                </c:pt>
                <c:pt idx="223">
                  <c:v>0.51300151787100001</c:v>
                </c:pt>
                <c:pt idx="224">
                  <c:v>0.51200396935799997</c:v>
                </c:pt>
                <c:pt idx="225">
                  <c:v>0.51265821497499997</c:v>
                </c:pt>
                <c:pt idx="226">
                  <c:v>0.51221546466199996</c:v>
                </c:pt>
                <c:pt idx="227">
                  <c:v>0.51268740006699998</c:v>
                </c:pt>
                <c:pt idx="228">
                  <c:v>0.51451063641200001</c:v>
                </c:pt>
                <c:pt idx="229">
                  <c:v>0.51498364645399997</c:v>
                </c:pt>
                <c:pt idx="230">
                  <c:v>0.51394825323399995</c:v>
                </c:pt>
                <c:pt idx="231">
                  <c:v>0.51435903706499997</c:v>
                </c:pt>
                <c:pt idx="232">
                  <c:v>0.51421219290300002</c:v>
                </c:pt>
                <c:pt idx="233">
                  <c:v>0.51144358324200001</c:v>
                </c:pt>
                <c:pt idx="234">
                  <c:v>0.51161448872299997</c:v>
                </c:pt>
                <c:pt idx="235">
                  <c:v>0.51123913917200003</c:v>
                </c:pt>
                <c:pt idx="236">
                  <c:v>0.50974028189499998</c:v>
                </c:pt>
                <c:pt idx="237">
                  <c:v>0.51165041491100005</c:v>
                </c:pt>
                <c:pt idx="238">
                  <c:v>0.51042289089899995</c:v>
                </c:pt>
                <c:pt idx="239">
                  <c:v>0.51146544716800002</c:v>
                </c:pt>
                <c:pt idx="240">
                  <c:v>0.51177585892099997</c:v>
                </c:pt>
                <c:pt idx="241">
                  <c:v>0.51232420561000003</c:v>
                </c:pt>
                <c:pt idx="242">
                  <c:v>0.51087494758700003</c:v>
                </c:pt>
                <c:pt idx="243">
                  <c:v>0.51228655717399996</c:v>
                </c:pt>
                <c:pt idx="244">
                  <c:v>0.51034786780300001</c:v>
                </c:pt>
                <c:pt idx="245">
                  <c:v>0.51096612587900003</c:v>
                </c:pt>
                <c:pt idx="246">
                  <c:v>0.51368946917199998</c:v>
                </c:pt>
                <c:pt idx="247">
                  <c:v>0.51353953899500004</c:v>
                </c:pt>
                <c:pt idx="248">
                  <c:v>0.51567396476100003</c:v>
                </c:pt>
                <c:pt idx="249">
                  <c:v>0.51571574088100003</c:v>
                </c:pt>
                <c:pt idx="250">
                  <c:v>0.51408938739999999</c:v>
                </c:pt>
                <c:pt idx="251">
                  <c:v>0.51140117658499995</c:v>
                </c:pt>
                <c:pt idx="252">
                  <c:v>0.51060163454100005</c:v>
                </c:pt>
                <c:pt idx="253">
                  <c:v>0.50951369841100003</c:v>
                </c:pt>
                <c:pt idx="254">
                  <c:v>0.50992578444199999</c:v>
                </c:pt>
                <c:pt idx="255">
                  <c:v>0.51031600279599998</c:v>
                </c:pt>
                <c:pt idx="256">
                  <c:v>0.51117790386499995</c:v>
                </c:pt>
                <c:pt idx="257">
                  <c:v>0.51245028678100002</c:v>
                </c:pt>
                <c:pt idx="258">
                  <c:v>0.51358223627999999</c:v>
                </c:pt>
                <c:pt idx="259">
                  <c:v>0.51274116440200002</c:v>
                </c:pt>
                <c:pt idx="260">
                  <c:v>0.51097347283399996</c:v>
                </c:pt>
                <c:pt idx="261">
                  <c:v>0.50998755569800003</c:v>
                </c:pt>
                <c:pt idx="262">
                  <c:v>0.51088712624800003</c:v>
                </c:pt>
                <c:pt idx="263">
                  <c:v>0.50918290733399996</c:v>
                </c:pt>
                <c:pt idx="264">
                  <c:v>0.50809992724800002</c:v>
                </c:pt>
                <c:pt idx="265">
                  <c:v>0.50836289061999995</c:v>
                </c:pt>
                <c:pt idx="266">
                  <c:v>0.509038567921</c:v>
                </c:pt>
                <c:pt idx="267">
                  <c:v>0.50906458227100004</c:v>
                </c:pt>
                <c:pt idx="268">
                  <c:v>0.51007893051999997</c:v>
                </c:pt>
                <c:pt idx="269">
                  <c:v>0.50949116430499997</c:v>
                </c:pt>
                <c:pt idx="270">
                  <c:v>0.50946371517900002</c:v>
                </c:pt>
                <c:pt idx="271">
                  <c:v>0.50928330954900003</c:v>
                </c:pt>
                <c:pt idx="272">
                  <c:v>0.50827282946800001</c:v>
                </c:pt>
                <c:pt idx="273">
                  <c:v>0.50983223374700004</c:v>
                </c:pt>
                <c:pt idx="274">
                  <c:v>0.51069571444700002</c:v>
                </c:pt>
                <c:pt idx="275">
                  <c:v>0.51121620117300004</c:v>
                </c:pt>
                <c:pt idx="276">
                  <c:v>0.51181938732400001</c:v>
                </c:pt>
                <c:pt idx="277">
                  <c:v>0.51140799802400005</c:v>
                </c:pt>
                <c:pt idx="278">
                  <c:v>0.51014519679199999</c:v>
                </c:pt>
                <c:pt idx="279">
                  <c:v>0.50928262536199997</c:v>
                </c:pt>
                <c:pt idx="280">
                  <c:v>0.50857718962700005</c:v>
                </c:pt>
                <c:pt idx="281">
                  <c:v>0.51047213688399995</c:v>
                </c:pt>
                <c:pt idx="282">
                  <c:v>0.51166471323399998</c:v>
                </c:pt>
                <c:pt idx="283">
                  <c:v>0.51269651475599998</c:v>
                </c:pt>
                <c:pt idx="284">
                  <c:v>0.51290833585700002</c:v>
                </c:pt>
                <c:pt idx="285">
                  <c:v>0.51435359574799999</c:v>
                </c:pt>
                <c:pt idx="286">
                  <c:v>0.51586471225200003</c:v>
                </c:pt>
                <c:pt idx="287">
                  <c:v>0.516298711237</c:v>
                </c:pt>
                <c:pt idx="288">
                  <c:v>0.51613316919800001</c:v>
                </c:pt>
                <c:pt idx="289">
                  <c:v>0.51616519040300002</c:v>
                </c:pt>
                <c:pt idx="290">
                  <c:v>0.51735437210099999</c:v>
                </c:pt>
                <c:pt idx="291">
                  <c:v>0.51663009884400002</c:v>
                </c:pt>
                <c:pt idx="292">
                  <c:v>0.51653617031700005</c:v>
                </c:pt>
                <c:pt idx="293">
                  <c:v>0.51674526992100001</c:v>
                </c:pt>
                <c:pt idx="294">
                  <c:v>0.51741071181800002</c:v>
                </c:pt>
                <c:pt idx="295">
                  <c:v>0.516511772255</c:v>
                </c:pt>
                <c:pt idx="296">
                  <c:v>0.51464144155699998</c:v>
                </c:pt>
                <c:pt idx="297">
                  <c:v>0.51479755001600003</c:v>
                </c:pt>
                <c:pt idx="298">
                  <c:v>0.51516294127600004</c:v>
                </c:pt>
                <c:pt idx="299">
                  <c:v>0.51605153524500003</c:v>
                </c:pt>
                <c:pt idx="300">
                  <c:v>0.51602621405899995</c:v>
                </c:pt>
                <c:pt idx="301">
                  <c:v>0.51440433054900003</c:v>
                </c:pt>
                <c:pt idx="302">
                  <c:v>0.51479063653500001</c:v>
                </c:pt>
                <c:pt idx="303">
                  <c:v>0.51453343560700004</c:v>
                </c:pt>
                <c:pt idx="304">
                  <c:v>0.51430344192099997</c:v>
                </c:pt>
                <c:pt idx="305">
                  <c:v>0.51275308605400005</c:v>
                </c:pt>
                <c:pt idx="306">
                  <c:v>0.51269325332600002</c:v>
                </c:pt>
                <c:pt idx="307">
                  <c:v>0.51307863121399999</c:v>
                </c:pt>
                <c:pt idx="308">
                  <c:v>0.514775716218</c:v>
                </c:pt>
                <c:pt idx="309">
                  <c:v>0.51538772208299999</c:v>
                </c:pt>
                <c:pt idx="310">
                  <c:v>0.51463567642700003</c:v>
                </c:pt>
                <c:pt idx="311">
                  <c:v>0.51546216305500003</c:v>
                </c:pt>
                <c:pt idx="312">
                  <c:v>0.51577505599999995</c:v>
                </c:pt>
                <c:pt idx="313">
                  <c:v>0.516675092048</c:v>
                </c:pt>
                <c:pt idx="314">
                  <c:v>0.51646081534300003</c:v>
                </c:pt>
                <c:pt idx="315">
                  <c:v>0.51528995141199996</c:v>
                </c:pt>
                <c:pt idx="316">
                  <c:v>0.51587474043199999</c:v>
                </c:pt>
                <c:pt idx="317">
                  <c:v>0.51677695397099999</c:v>
                </c:pt>
                <c:pt idx="318">
                  <c:v>0.51681475443299996</c:v>
                </c:pt>
                <c:pt idx="319">
                  <c:v>0.51442006450900002</c:v>
                </c:pt>
                <c:pt idx="320">
                  <c:v>0.51522108973199998</c:v>
                </c:pt>
                <c:pt idx="321">
                  <c:v>0.51538706000000001</c:v>
                </c:pt>
                <c:pt idx="322">
                  <c:v>0.516130262788</c:v>
                </c:pt>
                <c:pt idx="323">
                  <c:v>0.51531973622799998</c:v>
                </c:pt>
                <c:pt idx="324">
                  <c:v>0.513802647296</c:v>
                </c:pt>
                <c:pt idx="325">
                  <c:v>0.51358718725899999</c:v>
                </c:pt>
                <c:pt idx="326">
                  <c:v>0.51253451090000002</c:v>
                </c:pt>
                <c:pt idx="327">
                  <c:v>0.512456831364</c:v>
                </c:pt>
                <c:pt idx="328">
                  <c:v>0.51294024887199996</c:v>
                </c:pt>
                <c:pt idx="329">
                  <c:v>0.51163550363800003</c:v>
                </c:pt>
                <c:pt idx="330">
                  <c:v>0.51230255844200001</c:v>
                </c:pt>
                <c:pt idx="331">
                  <c:v>0.51196996145600004</c:v>
                </c:pt>
                <c:pt idx="332">
                  <c:v>0.51310631086000003</c:v>
                </c:pt>
                <c:pt idx="333">
                  <c:v>0.513488179938</c:v>
                </c:pt>
                <c:pt idx="334">
                  <c:v>0.513043949675</c:v>
                </c:pt>
                <c:pt idx="335">
                  <c:v>0.51349650971299998</c:v>
                </c:pt>
                <c:pt idx="336">
                  <c:v>0.51406424697700004</c:v>
                </c:pt>
                <c:pt idx="337">
                  <c:v>0.51336957593999999</c:v>
                </c:pt>
                <c:pt idx="338">
                  <c:v>0.51332712498699995</c:v>
                </c:pt>
                <c:pt idx="339">
                  <c:v>0.51375063416699995</c:v>
                </c:pt>
                <c:pt idx="340">
                  <c:v>0.51374921700599996</c:v>
                </c:pt>
                <c:pt idx="341">
                  <c:v>0.51366828415300003</c:v>
                </c:pt>
                <c:pt idx="342">
                  <c:v>0.51215837100399997</c:v>
                </c:pt>
                <c:pt idx="343">
                  <c:v>0.51247605535999996</c:v>
                </c:pt>
                <c:pt idx="344">
                  <c:v>0.51268293654700003</c:v>
                </c:pt>
                <c:pt idx="345">
                  <c:v>0.51259221993799997</c:v>
                </c:pt>
                <c:pt idx="346">
                  <c:v>0.51108264577200002</c:v>
                </c:pt>
                <c:pt idx="347">
                  <c:v>0.50891591228400002</c:v>
                </c:pt>
                <c:pt idx="348">
                  <c:v>0.50826184985099998</c:v>
                </c:pt>
                <c:pt idx="349">
                  <c:v>0.50748252995700005</c:v>
                </c:pt>
                <c:pt idx="350">
                  <c:v>0.50848314457800003</c:v>
                </c:pt>
                <c:pt idx="351">
                  <c:v>0.50719742195999995</c:v>
                </c:pt>
                <c:pt idx="352">
                  <c:v>0.50892718756699995</c:v>
                </c:pt>
                <c:pt idx="353">
                  <c:v>0.50969858020600001</c:v>
                </c:pt>
                <c:pt idx="354">
                  <c:v>0.50972413598800004</c:v>
                </c:pt>
                <c:pt idx="355">
                  <c:v>0.51127021923299998</c:v>
                </c:pt>
                <c:pt idx="356">
                  <c:v>0.51113575582000004</c:v>
                </c:pt>
                <c:pt idx="357">
                  <c:v>0.51125236891400005</c:v>
                </c:pt>
                <c:pt idx="358">
                  <c:v>0.51056925233100003</c:v>
                </c:pt>
                <c:pt idx="359">
                  <c:v>0.50964569284200001</c:v>
                </c:pt>
                <c:pt idx="360">
                  <c:v>0.50880196593299998</c:v>
                </c:pt>
                <c:pt idx="361">
                  <c:v>0.508103267696</c:v>
                </c:pt>
                <c:pt idx="362">
                  <c:v>0.50803045123400004</c:v>
                </c:pt>
                <c:pt idx="363">
                  <c:v>0.50860166503799997</c:v>
                </c:pt>
                <c:pt idx="364">
                  <c:v>0.50965124883000001</c:v>
                </c:pt>
                <c:pt idx="365">
                  <c:v>0.51022720219399997</c:v>
                </c:pt>
                <c:pt idx="366">
                  <c:v>0.509773239057</c:v>
                </c:pt>
                <c:pt idx="367">
                  <c:v>0.50985965134900002</c:v>
                </c:pt>
                <c:pt idx="368">
                  <c:v>0.51087059667300005</c:v>
                </c:pt>
                <c:pt idx="369">
                  <c:v>0.51067577748399995</c:v>
                </c:pt>
                <c:pt idx="370">
                  <c:v>0.51195179612899999</c:v>
                </c:pt>
                <c:pt idx="371">
                  <c:v>0.51200843936200002</c:v>
                </c:pt>
                <c:pt idx="372">
                  <c:v>0.51344526146299996</c:v>
                </c:pt>
                <c:pt idx="373">
                  <c:v>0.51323606703699998</c:v>
                </c:pt>
                <c:pt idx="374">
                  <c:v>0.51356217902800005</c:v>
                </c:pt>
                <c:pt idx="375">
                  <c:v>0.51412922023200003</c:v>
                </c:pt>
                <c:pt idx="376">
                  <c:v>0.51420294985299997</c:v>
                </c:pt>
                <c:pt idx="377">
                  <c:v>0.51438750861299998</c:v>
                </c:pt>
                <c:pt idx="378">
                  <c:v>0.514146044631</c:v>
                </c:pt>
                <c:pt idx="379">
                  <c:v>0.51441980080000005</c:v>
                </c:pt>
                <c:pt idx="380">
                  <c:v>0.51445594282899998</c:v>
                </c:pt>
                <c:pt idx="381">
                  <c:v>0.515251635614</c:v>
                </c:pt>
                <c:pt idx="382">
                  <c:v>0.51605971692800001</c:v>
                </c:pt>
                <c:pt idx="383">
                  <c:v>0.51561309462799998</c:v>
                </c:pt>
                <c:pt idx="384">
                  <c:v>0.51522236212500006</c:v>
                </c:pt>
                <c:pt idx="385">
                  <c:v>0.51538671940400005</c:v>
                </c:pt>
                <c:pt idx="386">
                  <c:v>0.51444522778500001</c:v>
                </c:pt>
                <c:pt idx="387">
                  <c:v>0.51582122433800004</c:v>
                </c:pt>
                <c:pt idx="388">
                  <c:v>0.51693037931800001</c:v>
                </c:pt>
                <c:pt idx="389">
                  <c:v>0.51674537628799999</c:v>
                </c:pt>
                <c:pt idx="390">
                  <c:v>0.51673806769300001</c:v>
                </c:pt>
                <c:pt idx="391">
                  <c:v>0.51700429634599998</c:v>
                </c:pt>
                <c:pt idx="392">
                  <c:v>0.51852860460299999</c:v>
                </c:pt>
                <c:pt idx="393">
                  <c:v>0.51900589440300005</c:v>
                </c:pt>
                <c:pt idx="394">
                  <c:v>0.51945053729599999</c:v>
                </c:pt>
                <c:pt idx="395">
                  <c:v>0.51958788709399994</c:v>
                </c:pt>
                <c:pt idx="396">
                  <c:v>0.51873373887499996</c:v>
                </c:pt>
                <c:pt idx="397">
                  <c:v>0.519633350577</c:v>
                </c:pt>
                <c:pt idx="398">
                  <c:v>0.51841722033899995</c:v>
                </c:pt>
                <c:pt idx="399">
                  <c:v>0.51837625095700002</c:v>
                </c:pt>
                <c:pt idx="400">
                  <c:v>0.51802284700800005</c:v>
                </c:pt>
                <c:pt idx="401">
                  <c:v>0.51801772874800001</c:v>
                </c:pt>
                <c:pt idx="402">
                  <c:v>0.51836935208599999</c:v>
                </c:pt>
                <c:pt idx="403">
                  <c:v>0.51740403455499995</c:v>
                </c:pt>
                <c:pt idx="404">
                  <c:v>0.51631157572899999</c:v>
                </c:pt>
                <c:pt idx="405">
                  <c:v>0.51796738046799995</c:v>
                </c:pt>
                <c:pt idx="406">
                  <c:v>0.51746545826400003</c:v>
                </c:pt>
                <c:pt idx="407">
                  <c:v>0.51712249834199997</c:v>
                </c:pt>
                <c:pt idx="408">
                  <c:v>0.51661129741699996</c:v>
                </c:pt>
                <c:pt idx="409">
                  <c:v>0.51632723959899995</c:v>
                </c:pt>
                <c:pt idx="410">
                  <c:v>0.51563020732599996</c:v>
                </c:pt>
                <c:pt idx="411">
                  <c:v>0.51460045499600005</c:v>
                </c:pt>
                <c:pt idx="412">
                  <c:v>0.51555852525199997</c:v>
                </c:pt>
                <c:pt idx="413">
                  <c:v>0.516517447598</c:v>
                </c:pt>
                <c:pt idx="414">
                  <c:v>0.51676627099899997</c:v>
                </c:pt>
                <c:pt idx="415">
                  <c:v>0.515990486601</c:v>
                </c:pt>
                <c:pt idx="416">
                  <c:v>0.51512207996199999</c:v>
                </c:pt>
                <c:pt idx="417">
                  <c:v>0.51441790549900002</c:v>
                </c:pt>
                <c:pt idx="418">
                  <c:v>0.51486858798799995</c:v>
                </c:pt>
                <c:pt idx="419">
                  <c:v>0.51695002626700004</c:v>
                </c:pt>
                <c:pt idx="420">
                  <c:v>0.51662247729300004</c:v>
                </c:pt>
                <c:pt idx="421">
                  <c:v>0.51614796970900001</c:v>
                </c:pt>
                <c:pt idx="422">
                  <c:v>0.51569568590699999</c:v>
                </c:pt>
                <c:pt idx="423">
                  <c:v>0.51577766945000003</c:v>
                </c:pt>
                <c:pt idx="424">
                  <c:v>0.51606963723199994</c:v>
                </c:pt>
                <c:pt idx="425">
                  <c:v>0.51522112100700002</c:v>
                </c:pt>
                <c:pt idx="426">
                  <c:v>0.51626277768700002</c:v>
                </c:pt>
                <c:pt idx="427">
                  <c:v>0.51673921848899995</c:v>
                </c:pt>
                <c:pt idx="428">
                  <c:v>0.51676611232699998</c:v>
                </c:pt>
                <c:pt idx="429">
                  <c:v>0.51680177108900005</c:v>
                </c:pt>
                <c:pt idx="430">
                  <c:v>0.51721256318099995</c:v>
                </c:pt>
                <c:pt idx="431">
                  <c:v>0.51742936220900004</c:v>
                </c:pt>
                <c:pt idx="432">
                  <c:v>0.51716026386299996</c:v>
                </c:pt>
                <c:pt idx="433">
                  <c:v>0.51707525334799997</c:v>
                </c:pt>
                <c:pt idx="434">
                  <c:v>0.51645022192800005</c:v>
                </c:pt>
                <c:pt idx="435">
                  <c:v>0.51695388778100004</c:v>
                </c:pt>
                <c:pt idx="436">
                  <c:v>0.51680296198599995</c:v>
                </c:pt>
                <c:pt idx="437">
                  <c:v>0.51755144954999999</c:v>
                </c:pt>
                <c:pt idx="438">
                  <c:v>0.517030716093</c:v>
                </c:pt>
                <c:pt idx="439">
                  <c:v>0.51715550010300004</c:v>
                </c:pt>
                <c:pt idx="440">
                  <c:v>0.51670005246899997</c:v>
                </c:pt>
                <c:pt idx="441">
                  <c:v>0.51690040635000001</c:v>
                </c:pt>
                <c:pt idx="442">
                  <c:v>0.51680471300700004</c:v>
                </c:pt>
                <c:pt idx="443">
                  <c:v>0.51683208898800004</c:v>
                </c:pt>
                <c:pt idx="444">
                  <c:v>0.51695954973400005</c:v>
                </c:pt>
                <c:pt idx="445">
                  <c:v>0.51778989290599997</c:v>
                </c:pt>
                <c:pt idx="446">
                  <c:v>0.51731189037299996</c:v>
                </c:pt>
                <c:pt idx="447">
                  <c:v>0.51815711988199997</c:v>
                </c:pt>
                <c:pt idx="448">
                  <c:v>0.51817016277899997</c:v>
                </c:pt>
                <c:pt idx="449">
                  <c:v>0.51765066359099998</c:v>
                </c:pt>
                <c:pt idx="450">
                  <c:v>0.51788928406900003</c:v>
                </c:pt>
                <c:pt idx="451">
                  <c:v>0.51733907537299995</c:v>
                </c:pt>
                <c:pt idx="452">
                  <c:v>0.51693441956399999</c:v>
                </c:pt>
                <c:pt idx="453">
                  <c:v>0.51608207017800001</c:v>
                </c:pt>
                <c:pt idx="454">
                  <c:v>0.51529937376799995</c:v>
                </c:pt>
                <c:pt idx="455">
                  <c:v>0.51531092247800003</c:v>
                </c:pt>
                <c:pt idx="456">
                  <c:v>0.51546065998000001</c:v>
                </c:pt>
                <c:pt idx="457">
                  <c:v>0.51539585962699996</c:v>
                </c:pt>
                <c:pt idx="458">
                  <c:v>0.51480823309500001</c:v>
                </c:pt>
                <c:pt idx="459">
                  <c:v>0.51415114896199998</c:v>
                </c:pt>
                <c:pt idx="460">
                  <c:v>0.51552366928100002</c:v>
                </c:pt>
                <c:pt idx="461">
                  <c:v>0.51504131402800002</c:v>
                </c:pt>
                <c:pt idx="462">
                  <c:v>0.51480282393900001</c:v>
                </c:pt>
                <c:pt idx="463">
                  <c:v>0.51419786925800004</c:v>
                </c:pt>
                <c:pt idx="464">
                  <c:v>0.51256301414100003</c:v>
                </c:pt>
                <c:pt idx="465">
                  <c:v>0.51246108359999998</c:v>
                </c:pt>
                <c:pt idx="466">
                  <c:v>0.51220726352299994</c:v>
                </c:pt>
                <c:pt idx="467">
                  <c:v>0.51210373061000003</c:v>
                </c:pt>
                <c:pt idx="468">
                  <c:v>0.51213233236800004</c:v>
                </c:pt>
                <c:pt idx="469">
                  <c:v>0.51200651604699998</c:v>
                </c:pt>
                <c:pt idx="470">
                  <c:v>0.51183227633100004</c:v>
                </c:pt>
                <c:pt idx="471">
                  <c:v>0.51258466665000002</c:v>
                </c:pt>
                <c:pt idx="472">
                  <c:v>0.512932239846</c:v>
                </c:pt>
                <c:pt idx="473">
                  <c:v>0.51378891062999998</c:v>
                </c:pt>
                <c:pt idx="474">
                  <c:v>0.51377598680199998</c:v>
                </c:pt>
                <c:pt idx="475">
                  <c:v>0.51448004015100002</c:v>
                </c:pt>
                <c:pt idx="476">
                  <c:v>0.51480418081799995</c:v>
                </c:pt>
                <c:pt idx="477">
                  <c:v>0.51518423826600002</c:v>
                </c:pt>
                <c:pt idx="478">
                  <c:v>0.51559046244999995</c:v>
                </c:pt>
                <c:pt idx="479">
                  <c:v>0.51446667850700001</c:v>
                </c:pt>
                <c:pt idx="480">
                  <c:v>0.51511976284799998</c:v>
                </c:pt>
                <c:pt idx="481">
                  <c:v>0.51500901806300003</c:v>
                </c:pt>
                <c:pt idx="482">
                  <c:v>0.51366871553299998</c:v>
                </c:pt>
                <c:pt idx="483">
                  <c:v>0.51449031366700004</c:v>
                </c:pt>
                <c:pt idx="484">
                  <c:v>0.51525289064199997</c:v>
                </c:pt>
                <c:pt idx="485">
                  <c:v>0.51521684963100001</c:v>
                </c:pt>
                <c:pt idx="486">
                  <c:v>0.51519286407200005</c:v>
                </c:pt>
                <c:pt idx="487">
                  <c:v>0.51426868698299999</c:v>
                </c:pt>
                <c:pt idx="488">
                  <c:v>0.51408235004699998</c:v>
                </c:pt>
                <c:pt idx="489">
                  <c:v>0.51468166174100005</c:v>
                </c:pt>
                <c:pt idx="490">
                  <c:v>0.51513335959899997</c:v>
                </c:pt>
                <c:pt idx="491">
                  <c:v>0.51411359664400003</c:v>
                </c:pt>
                <c:pt idx="492">
                  <c:v>0.51473929087500003</c:v>
                </c:pt>
                <c:pt idx="493">
                  <c:v>0.51496450953899997</c:v>
                </c:pt>
                <c:pt idx="494">
                  <c:v>0.51535250117599996</c:v>
                </c:pt>
                <c:pt idx="495">
                  <c:v>0.51573415857000005</c:v>
                </c:pt>
                <c:pt idx="496">
                  <c:v>0.516063650662</c:v>
                </c:pt>
                <c:pt idx="497">
                  <c:v>0.517042324138</c:v>
                </c:pt>
                <c:pt idx="498">
                  <c:v>0.518115056972</c:v>
                </c:pt>
                <c:pt idx="499">
                  <c:v>0.518402894354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FF33CC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pageRankEnd_Graph!$J$3:$J$502</c:f>
              <c:numCache>
                <c:formatCode>General</c:formatCode>
                <c:ptCount val="500"/>
                <c:pt idx="0">
                  <c:v>0.28313061455499999</c:v>
                </c:pt>
                <c:pt idx="1">
                  <c:v>0.420990561421</c:v>
                </c:pt>
                <c:pt idx="2">
                  <c:v>0.47743753400099997</c:v>
                </c:pt>
                <c:pt idx="3">
                  <c:v>0.48927170686499999</c:v>
                </c:pt>
                <c:pt idx="4">
                  <c:v>0.491647499371</c:v>
                </c:pt>
                <c:pt idx="5">
                  <c:v>0.45211913363200001</c:v>
                </c:pt>
                <c:pt idx="6">
                  <c:v>0.406414255231</c:v>
                </c:pt>
                <c:pt idx="7">
                  <c:v>0.41006999371399999</c:v>
                </c:pt>
                <c:pt idx="8">
                  <c:v>0.41895068317299999</c:v>
                </c:pt>
                <c:pt idx="9">
                  <c:v>0.46394434653299998</c:v>
                </c:pt>
                <c:pt idx="10">
                  <c:v>0.478842782578</c:v>
                </c:pt>
                <c:pt idx="11">
                  <c:v>0.49845409610699998</c:v>
                </c:pt>
                <c:pt idx="12">
                  <c:v>0.49099944127200001</c:v>
                </c:pt>
                <c:pt idx="13">
                  <c:v>0.47708878397600002</c:v>
                </c:pt>
                <c:pt idx="14">
                  <c:v>0.47157290810399999</c:v>
                </c:pt>
                <c:pt idx="15">
                  <c:v>0.49292475597300001</c:v>
                </c:pt>
                <c:pt idx="16">
                  <c:v>0.495034481774</c:v>
                </c:pt>
                <c:pt idx="17">
                  <c:v>0.52326350684699996</c:v>
                </c:pt>
                <c:pt idx="18">
                  <c:v>0.52333647224400004</c:v>
                </c:pt>
                <c:pt idx="19">
                  <c:v>0.54213365939900005</c:v>
                </c:pt>
                <c:pt idx="20">
                  <c:v>0.529377737668</c:v>
                </c:pt>
                <c:pt idx="21">
                  <c:v>0.51323168714</c:v>
                </c:pt>
                <c:pt idx="22">
                  <c:v>0.51588856071900002</c:v>
                </c:pt>
                <c:pt idx="23">
                  <c:v>0.52287953824</c:v>
                </c:pt>
                <c:pt idx="24">
                  <c:v>0.52259031399300004</c:v>
                </c:pt>
                <c:pt idx="25">
                  <c:v>0.53574389746499995</c:v>
                </c:pt>
                <c:pt idx="26">
                  <c:v>0.55123755540899999</c:v>
                </c:pt>
                <c:pt idx="27">
                  <c:v>0.54160715387199998</c:v>
                </c:pt>
                <c:pt idx="28">
                  <c:v>0.54470477579700005</c:v>
                </c:pt>
                <c:pt idx="29">
                  <c:v>0.54637431209599996</c:v>
                </c:pt>
                <c:pt idx="30">
                  <c:v>0.557662124584</c:v>
                </c:pt>
                <c:pt idx="31">
                  <c:v>0.56250151890800004</c:v>
                </c:pt>
                <c:pt idx="32">
                  <c:v>0.56157203870200001</c:v>
                </c:pt>
                <c:pt idx="33">
                  <c:v>0.55682113432199998</c:v>
                </c:pt>
                <c:pt idx="34">
                  <c:v>0.54135976691400001</c:v>
                </c:pt>
                <c:pt idx="35">
                  <c:v>0.53965683003800002</c:v>
                </c:pt>
                <c:pt idx="36">
                  <c:v>0.54400338793500003</c:v>
                </c:pt>
                <c:pt idx="37">
                  <c:v>0.55458166702</c:v>
                </c:pt>
                <c:pt idx="38">
                  <c:v>0.55261454339000005</c:v>
                </c:pt>
                <c:pt idx="39">
                  <c:v>0.55049393336800001</c:v>
                </c:pt>
                <c:pt idx="40">
                  <c:v>0.54898894194100001</c:v>
                </c:pt>
                <c:pt idx="41">
                  <c:v>0.55614194510000003</c:v>
                </c:pt>
                <c:pt idx="42">
                  <c:v>0.55035202060300004</c:v>
                </c:pt>
                <c:pt idx="43">
                  <c:v>0.53841277524200004</c:v>
                </c:pt>
                <c:pt idx="44">
                  <c:v>0.53737892344600002</c:v>
                </c:pt>
                <c:pt idx="45">
                  <c:v>0.53098111181700003</c:v>
                </c:pt>
                <c:pt idx="46">
                  <c:v>0.52574869774699995</c:v>
                </c:pt>
                <c:pt idx="47">
                  <c:v>0.53086161592900005</c:v>
                </c:pt>
                <c:pt idx="48">
                  <c:v>0.53310407021799999</c:v>
                </c:pt>
                <c:pt idx="49">
                  <c:v>0.52951024692699999</c:v>
                </c:pt>
                <c:pt idx="50">
                  <c:v>0.52353912225300003</c:v>
                </c:pt>
                <c:pt idx="51">
                  <c:v>0.53244372903799997</c:v>
                </c:pt>
                <c:pt idx="52">
                  <c:v>0.517029434673</c:v>
                </c:pt>
                <c:pt idx="53">
                  <c:v>0.52245772000400004</c:v>
                </c:pt>
                <c:pt idx="54">
                  <c:v>0.51755038645200002</c:v>
                </c:pt>
                <c:pt idx="55">
                  <c:v>0.51924317785600005</c:v>
                </c:pt>
                <c:pt idx="56">
                  <c:v>0.51467493977800005</c:v>
                </c:pt>
                <c:pt idx="57">
                  <c:v>0.51636464262899995</c:v>
                </c:pt>
                <c:pt idx="58">
                  <c:v>0.50697026025199998</c:v>
                </c:pt>
                <c:pt idx="59">
                  <c:v>0.51697739939099996</c:v>
                </c:pt>
                <c:pt idx="60">
                  <c:v>0.51252561839300004</c:v>
                </c:pt>
                <c:pt idx="61">
                  <c:v>0.50972182553599998</c:v>
                </c:pt>
                <c:pt idx="62">
                  <c:v>0.51131143417500002</c:v>
                </c:pt>
                <c:pt idx="63">
                  <c:v>0.51929340767700005</c:v>
                </c:pt>
                <c:pt idx="64">
                  <c:v>0.52107050185399995</c:v>
                </c:pt>
                <c:pt idx="65">
                  <c:v>0.52190758795400005</c:v>
                </c:pt>
                <c:pt idx="66">
                  <c:v>0.52720230206700003</c:v>
                </c:pt>
                <c:pt idx="67">
                  <c:v>0.53587425593100002</c:v>
                </c:pt>
                <c:pt idx="68">
                  <c:v>0.53931480536700005</c:v>
                </c:pt>
                <c:pt idx="69">
                  <c:v>0.54510160828800003</c:v>
                </c:pt>
                <c:pt idx="70">
                  <c:v>0.54852205780700003</c:v>
                </c:pt>
                <c:pt idx="71">
                  <c:v>0.55273779609399998</c:v>
                </c:pt>
                <c:pt idx="72">
                  <c:v>0.55387946906100005</c:v>
                </c:pt>
                <c:pt idx="73">
                  <c:v>0.55218074595199995</c:v>
                </c:pt>
                <c:pt idx="74">
                  <c:v>0.55059246417499996</c:v>
                </c:pt>
                <c:pt idx="75">
                  <c:v>0.550135175235</c:v>
                </c:pt>
                <c:pt idx="76">
                  <c:v>0.54432859026000002</c:v>
                </c:pt>
                <c:pt idx="77">
                  <c:v>0.54711441226599999</c:v>
                </c:pt>
                <c:pt idx="78">
                  <c:v>0.55228301415400005</c:v>
                </c:pt>
                <c:pt idx="79">
                  <c:v>0.54886948301799998</c:v>
                </c:pt>
                <c:pt idx="80">
                  <c:v>0.54956640588899996</c:v>
                </c:pt>
                <c:pt idx="81">
                  <c:v>0.55034449751199999</c:v>
                </c:pt>
                <c:pt idx="82">
                  <c:v>0.55404464145700005</c:v>
                </c:pt>
                <c:pt idx="83">
                  <c:v>0.55163309547600003</c:v>
                </c:pt>
                <c:pt idx="84">
                  <c:v>0.551261765899</c:v>
                </c:pt>
                <c:pt idx="85">
                  <c:v>0.54875008352200005</c:v>
                </c:pt>
                <c:pt idx="86">
                  <c:v>0.55295020289800001</c:v>
                </c:pt>
                <c:pt idx="87">
                  <c:v>0.54838070994800003</c:v>
                </c:pt>
                <c:pt idx="88">
                  <c:v>0.552528825487</c:v>
                </c:pt>
                <c:pt idx="89">
                  <c:v>0.55493374450900002</c:v>
                </c:pt>
                <c:pt idx="90">
                  <c:v>0.55952322207500005</c:v>
                </c:pt>
                <c:pt idx="91">
                  <c:v>0.56267474468000001</c:v>
                </c:pt>
                <c:pt idx="92">
                  <c:v>0.56384325016100001</c:v>
                </c:pt>
                <c:pt idx="93">
                  <c:v>0.56526971464700004</c:v>
                </c:pt>
                <c:pt idx="94">
                  <c:v>0.56745460276299997</c:v>
                </c:pt>
                <c:pt idx="95">
                  <c:v>0.56199510312199996</c:v>
                </c:pt>
                <c:pt idx="96">
                  <c:v>0.56530411113000001</c:v>
                </c:pt>
                <c:pt idx="97">
                  <c:v>0.56883469859299995</c:v>
                </c:pt>
                <c:pt idx="98">
                  <c:v>0.56670686666299996</c:v>
                </c:pt>
                <c:pt idx="99">
                  <c:v>0.56841293843899998</c:v>
                </c:pt>
                <c:pt idx="100">
                  <c:v>0.56824048053599996</c:v>
                </c:pt>
                <c:pt idx="101">
                  <c:v>0.56584383165100005</c:v>
                </c:pt>
                <c:pt idx="102">
                  <c:v>0.56091939960000003</c:v>
                </c:pt>
                <c:pt idx="103">
                  <c:v>0.56140520973999997</c:v>
                </c:pt>
                <c:pt idx="104">
                  <c:v>0.56086114748899996</c:v>
                </c:pt>
                <c:pt idx="105">
                  <c:v>0.56069104090900002</c:v>
                </c:pt>
                <c:pt idx="106">
                  <c:v>0.56263844510200001</c:v>
                </c:pt>
                <c:pt idx="107">
                  <c:v>0.562053228588</c:v>
                </c:pt>
                <c:pt idx="108">
                  <c:v>0.55878130609099996</c:v>
                </c:pt>
                <c:pt idx="109">
                  <c:v>0.56017051711400001</c:v>
                </c:pt>
                <c:pt idx="110">
                  <c:v>0.56077913807500002</c:v>
                </c:pt>
                <c:pt idx="111">
                  <c:v>0.55895194105400003</c:v>
                </c:pt>
                <c:pt idx="112">
                  <c:v>0.557248447561</c:v>
                </c:pt>
                <c:pt idx="113">
                  <c:v>0.55892387168299995</c:v>
                </c:pt>
                <c:pt idx="114">
                  <c:v>0.56331109551799996</c:v>
                </c:pt>
                <c:pt idx="115">
                  <c:v>0.56258679013599999</c:v>
                </c:pt>
                <c:pt idx="116">
                  <c:v>0.56258679013599999</c:v>
                </c:pt>
                <c:pt idx="117">
                  <c:v>0.56178353008399995</c:v>
                </c:pt>
                <c:pt idx="118">
                  <c:v>0.55957327376499999</c:v>
                </c:pt>
                <c:pt idx="119">
                  <c:v>0.558330810319</c:v>
                </c:pt>
                <c:pt idx="120">
                  <c:v>0.556185348365</c:v>
                </c:pt>
                <c:pt idx="121">
                  <c:v>0.55010609479600003</c:v>
                </c:pt>
                <c:pt idx="122">
                  <c:v>0.54883526821299999</c:v>
                </c:pt>
                <c:pt idx="123">
                  <c:v>0.55336946434300005</c:v>
                </c:pt>
                <c:pt idx="124">
                  <c:v>0.55359644386200002</c:v>
                </c:pt>
                <c:pt idx="125">
                  <c:v>0.54941648662200004</c:v>
                </c:pt>
                <c:pt idx="126">
                  <c:v>0.55013842624099996</c:v>
                </c:pt>
                <c:pt idx="127">
                  <c:v>0.54651684686900004</c:v>
                </c:pt>
                <c:pt idx="128">
                  <c:v>0.54652601796400002</c:v>
                </c:pt>
                <c:pt idx="129">
                  <c:v>0.54694192885000004</c:v>
                </c:pt>
                <c:pt idx="130">
                  <c:v>0.54744382193499996</c:v>
                </c:pt>
                <c:pt idx="131">
                  <c:v>0.54646749785799997</c:v>
                </c:pt>
                <c:pt idx="132">
                  <c:v>0.54794538866200004</c:v>
                </c:pt>
                <c:pt idx="133">
                  <c:v>0.54688695562099998</c:v>
                </c:pt>
                <c:pt idx="134">
                  <c:v>0.54630679531799997</c:v>
                </c:pt>
                <c:pt idx="135">
                  <c:v>0.54279898132500004</c:v>
                </c:pt>
                <c:pt idx="136">
                  <c:v>0.543777389344</c:v>
                </c:pt>
                <c:pt idx="137">
                  <c:v>0.54408466335399996</c:v>
                </c:pt>
                <c:pt idx="138">
                  <c:v>0.54450162140799996</c:v>
                </c:pt>
                <c:pt idx="139">
                  <c:v>0.54821736632999996</c:v>
                </c:pt>
                <c:pt idx="140">
                  <c:v>0.55007976151399995</c:v>
                </c:pt>
                <c:pt idx="141">
                  <c:v>0.54946632220900005</c:v>
                </c:pt>
                <c:pt idx="142">
                  <c:v>0.551029242227</c:v>
                </c:pt>
                <c:pt idx="143">
                  <c:v>0.54926836636599996</c:v>
                </c:pt>
                <c:pt idx="144">
                  <c:v>0.54782012284000003</c:v>
                </c:pt>
                <c:pt idx="145">
                  <c:v>0.54877154962200003</c:v>
                </c:pt>
                <c:pt idx="146">
                  <c:v>0.54511012582600005</c:v>
                </c:pt>
                <c:pt idx="147">
                  <c:v>0.54730911147399997</c:v>
                </c:pt>
                <c:pt idx="148">
                  <c:v>0.55041884458099999</c:v>
                </c:pt>
                <c:pt idx="149">
                  <c:v>0.55061784754800003</c:v>
                </c:pt>
                <c:pt idx="150">
                  <c:v>0.54679808540700003</c:v>
                </c:pt>
                <c:pt idx="151">
                  <c:v>0.54642086285799996</c:v>
                </c:pt>
                <c:pt idx="152">
                  <c:v>0.544605686127</c:v>
                </c:pt>
                <c:pt idx="153">
                  <c:v>0.54422006429299996</c:v>
                </c:pt>
                <c:pt idx="154">
                  <c:v>0.54220710568099995</c:v>
                </c:pt>
                <c:pt idx="155">
                  <c:v>0.54319377883800002</c:v>
                </c:pt>
                <c:pt idx="156">
                  <c:v>0.54146743472699999</c:v>
                </c:pt>
                <c:pt idx="157">
                  <c:v>0.54312394449599999</c:v>
                </c:pt>
                <c:pt idx="158">
                  <c:v>0.54470347765299998</c:v>
                </c:pt>
                <c:pt idx="159">
                  <c:v>0.54781226409999995</c:v>
                </c:pt>
                <c:pt idx="160">
                  <c:v>0.54558582258900001</c:v>
                </c:pt>
                <c:pt idx="161">
                  <c:v>0.54496121342199999</c:v>
                </c:pt>
                <c:pt idx="162">
                  <c:v>0.54631117800899998</c:v>
                </c:pt>
                <c:pt idx="163">
                  <c:v>0.54436756390399998</c:v>
                </c:pt>
                <c:pt idx="164">
                  <c:v>0.54250053683099997</c:v>
                </c:pt>
                <c:pt idx="165">
                  <c:v>0.53925386554499999</c:v>
                </c:pt>
                <c:pt idx="166">
                  <c:v>0.54031478547800005</c:v>
                </c:pt>
                <c:pt idx="167">
                  <c:v>0.54040070273999996</c:v>
                </c:pt>
                <c:pt idx="168">
                  <c:v>0.54486674361999998</c:v>
                </c:pt>
                <c:pt idx="169">
                  <c:v>0.54617489219600002</c:v>
                </c:pt>
                <c:pt idx="170">
                  <c:v>0.54562343774699995</c:v>
                </c:pt>
                <c:pt idx="171">
                  <c:v>0.54384169927799997</c:v>
                </c:pt>
                <c:pt idx="172">
                  <c:v>0.54414638161499995</c:v>
                </c:pt>
                <c:pt idx="173">
                  <c:v>0.54064094306900001</c:v>
                </c:pt>
                <c:pt idx="174">
                  <c:v>0.53624885300699998</c:v>
                </c:pt>
                <c:pt idx="175">
                  <c:v>0.53700832805999998</c:v>
                </c:pt>
                <c:pt idx="176">
                  <c:v>0.53984718998900005</c:v>
                </c:pt>
                <c:pt idx="177">
                  <c:v>0.53819220922400002</c:v>
                </c:pt>
                <c:pt idx="178">
                  <c:v>0.53958574206900001</c:v>
                </c:pt>
                <c:pt idx="179">
                  <c:v>0.53934813623199995</c:v>
                </c:pt>
                <c:pt idx="180">
                  <c:v>0.53976862148500004</c:v>
                </c:pt>
                <c:pt idx="181">
                  <c:v>0.54005390159</c:v>
                </c:pt>
                <c:pt idx="182">
                  <c:v>0.53949909192699996</c:v>
                </c:pt>
                <c:pt idx="183">
                  <c:v>0.53970356939399999</c:v>
                </c:pt>
                <c:pt idx="184">
                  <c:v>0.54136820959700005</c:v>
                </c:pt>
                <c:pt idx="185">
                  <c:v>0.539194128562</c:v>
                </c:pt>
                <c:pt idx="186">
                  <c:v>0.53762774105599997</c:v>
                </c:pt>
                <c:pt idx="187">
                  <c:v>0.535058033391</c:v>
                </c:pt>
                <c:pt idx="188">
                  <c:v>0.53753478591799997</c:v>
                </c:pt>
                <c:pt idx="189">
                  <c:v>0.53717809716800002</c:v>
                </c:pt>
                <c:pt idx="190">
                  <c:v>0.53692707352400004</c:v>
                </c:pt>
                <c:pt idx="191">
                  <c:v>0.53598204424899998</c:v>
                </c:pt>
                <c:pt idx="192">
                  <c:v>0.53814086693200003</c:v>
                </c:pt>
                <c:pt idx="193">
                  <c:v>0.53930051499499998</c:v>
                </c:pt>
                <c:pt idx="194">
                  <c:v>0.53872337661699998</c:v>
                </c:pt>
                <c:pt idx="195">
                  <c:v>0.53914321870399995</c:v>
                </c:pt>
                <c:pt idx="196">
                  <c:v>0.53859920503799996</c:v>
                </c:pt>
                <c:pt idx="197">
                  <c:v>0.53819512872700004</c:v>
                </c:pt>
                <c:pt idx="198">
                  <c:v>0.53736263143499996</c:v>
                </c:pt>
                <c:pt idx="199">
                  <c:v>0.54094037688100005</c:v>
                </c:pt>
                <c:pt idx="200">
                  <c:v>0.54052063125000005</c:v>
                </c:pt>
                <c:pt idx="201">
                  <c:v>0.53940796693899995</c:v>
                </c:pt>
                <c:pt idx="202">
                  <c:v>0.54021833664999996</c:v>
                </c:pt>
                <c:pt idx="203">
                  <c:v>0.54251836384300001</c:v>
                </c:pt>
                <c:pt idx="204">
                  <c:v>0.54247576946599996</c:v>
                </c:pt>
                <c:pt idx="205">
                  <c:v>0.54256171318500002</c:v>
                </c:pt>
                <c:pt idx="206">
                  <c:v>0.543750533737</c:v>
                </c:pt>
                <c:pt idx="207">
                  <c:v>0.54386079195899995</c:v>
                </c:pt>
                <c:pt idx="208">
                  <c:v>0.54307759601899996</c:v>
                </c:pt>
                <c:pt idx="209">
                  <c:v>0.54030204321599995</c:v>
                </c:pt>
                <c:pt idx="210">
                  <c:v>0.54081041227299997</c:v>
                </c:pt>
                <c:pt idx="211">
                  <c:v>0.54265278246899995</c:v>
                </c:pt>
                <c:pt idx="212">
                  <c:v>0.54350730348300003</c:v>
                </c:pt>
                <c:pt idx="213">
                  <c:v>0.54119893596599999</c:v>
                </c:pt>
                <c:pt idx="214">
                  <c:v>0.54046385645899997</c:v>
                </c:pt>
                <c:pt idx="215">
                  <c:v>0.53965024631000003</c:v>
                </c:pt>
                <c:pt idx="216">
                  <c:v>0.541054989599</c:v>
                </c:pt>
                <c:pt idx="217">
                  <c:v>0.54306845875999998</c:v>
                </c:pt>
                <c:pt idx="218">
                  <c:v>0.54430496214099999</c:v>
                </c:pt>
                <c:pt idx="219">
                  <c:v>0.54513170399499999</c:v>
                </c:pt>
                <c:pt idx="220">
                  <c:v>0.544996311683</c:v>
                </c:pt>
                <c:pt idx="221">
                  <c:v>0.54300340207700004</c:v>
                </c:pt>
                <c:pt idx="222">
                  <c:v>0.540642504232</c:v>
                </c:pt>
                <c:pt idx="223">
                  <c:v>0.54246973602100002</c:v>
                </c:pt>
                <c:pt idx="224">
                  <c:v>0.54425423669299999</c:v>
                </c:pt>
                <c:pt idx="225">
                  <c:v>0.54295536685099999</c:v>
                </c:pt>
                <c:pt idx="226">
                  <c:v>0.54306846041199996</c:v>
                </c:pt>
                <c:pt idx="227">
                  <c:v>0.544113233167</c:v>
                </c:pt>
                <c:pt idx="228">
                  <c:v>0.54437312380699998</c:v>
                </c:pt>
                <c:pt idx="229">
                  <c:v>0.54545021143200001</c:v>
                </c:pt>
                <c:pt idx="230">
                  <c:v>0.54599494458700004</c:v>
                </c:pt>
                <c:pt idx="231">
                  <c:v>0.54724660108000001</c:v>
                </c:pt>
                <c:pt idx="232">
                  <c:v>0.54740257137799997</c:v>
                </c:pt>
                <c:pt idx="233">
                  <c:v>0.54865681208100003</c:v>
                </c:pt>
                <c:pt idx="234">
                  <c:v>0.54866011344800003</c:v>
                </c:pt>
                <c:pt idx="235">
                  <c:v>0.54994046105600003</c:v>
                </c:pt>
                <c:pt idx="236">
                  <c:v>0.54998890972900005</c:v>
                </c:pt>
                <c:pt idx="237">
                  <c:v>0.55145938099299996</c:v>
                </c:pt>
                <c:pt idx="238">
                  <c:v>0.54981562102399995</c:v>
                </c:pt>
                <c:pt idx="239">
                  <c:v>0.55059859365700003</c:v>
                </c:pt>
                <c:pt idx="240">
                  <c:v>0.550703554905</c:v>
                </c:pt>
                <c:pt idx="241">
                  <c:v>0.55146647800000004</c:v>
                </c:pt>
                <c:pt idx="242">
                  <c:v>0.55053855564700005</c:v>
                </c:pt>
                <c:pt idx="243">
                  <c:v>0.55165251732200005</c:v>
                </c:pt>
                <c:pt idx="244">
                  <c:v>0.55090320364400003</c:v>
                </c:pt>
                <c:pt idx="245">
                  <c:v>0.55108175201700005</c:v>
                </c:pt>
                <c:pt idx="246">
                  <c:v>0.55261436848900003</c:v>
                </c:pt>
                <c:pt idx="247">
                  <c:v>0.55351345296499999</c:v>
                </c:pt>
                <c:pt idx="248">
                  <c:v>0.55409979965900003</c:v>
                </c:pt>
                <c:pt idx="249">
                  <c:v>0.55364427239199998</c:v>
                </c:pt>
                <c:pt idx="250">
                  <c:v>0.55156480153300003</c:v>
                </c:pt>
                <c:pt idx="251">
                  <c:v>0.54871705522900005</c:v>
                </c:pt>
                <c:pt idx="252">
                  <c:v>0.54877799569499996</c:v>
                </c:pt>
                <c:pt idx="253">
                  <c:v>0.54731916673900005</c:v>
                </c:pt>
                <c:pt idx="254">
                  <c:v>0.54817085066899995</c:v>
                </c:pt>
                <c:pt idx="255">
                  <c:v>0.54699167333700005</c:v>
                </c:pt>
                <c:pt idx="256">
                  <c:v>0.54771373776099996</c:v>
                </c:pt>
                <c:pt idx="257">
                  <c:v>0.54947789213099996</c:v>
                </c:pt>
                <c:pt idx="258">
                  <c:v>0.54866656550699999</c:v>
                </c:pt>
                <c:pt idx="259">
                  <c:v>0.54981606354500001</c:v>
                </c:pt>
                <c:pt idx="260">
                  <c:v>0.55027016897799996</c:v>
                </c:pt>
                <c:pt idx="261">
                  <c:v>0.54953175025400003</c:v>
                </c:pt>
                <c:pt idx="262">
                  <c:v>0.549365897474</c:v>
                </c:pt>
                <c:pt idx="263">
                  <c:v>0.54831933026299995</c:v>
                </c:pt>
                <c:pt idx="264">
                  <c:v>0.54777744953499996</c:v>
                </c:pt>
                <c:pt idx="265">
                  <c:v>0.54880169853399996</c:v>
                </c:pt>
                <c:pt idx="266">
                  <c:v>0.54891401608400003</c:v>
                </c:pt>
                <c:pt idx="267">
                  <c:v>0.54903315851699996</c:v>
                </c:pt>
                <c:pt idx="268">
                  <c:v>0.54892439564600004</c:v>
                </c:pt>
                <c:pt idx="269">
                  <c:v>0.55036035387799997</c:v>
                </c:pt>
                <c:pt idx="270">
                  <c:v>0.54999604695100002</c:v>
                </c:pt>
                <c:pt idx="271">
                  <c:v>0.54873107943400001</c:v>
                </c:pt>
                <c:pt idx="272">
                  <c:v>0.54882478085200004</c:v>
                </c:pt>
                <c:pt idx="273">
                  <c:v>0.54921617780800003</c:v>
                </c:pt>
                <c:pt idx="274">
                  <c:v>0.54947472272599995</c:v>
                </c:pt>
                <c:pt idx="275">
                  <c:v>0.55007350356399998</c:v>
                </c:pt>
                <c:pt idx="276">
                  <c:v>0.54943098872100005</c:v>
                </c:pt>
                <c:pt idx="277">
                  <c:v>0.54909992814099995</c:v>
                </c:pt>
                <c:pt idx="278">
                  <c:v>0.54807775741499998</c:v>
                </c:pt>
                <c:pt idx="279">
                  <c:v>0.54792366492800004</c:v>
                </c:pt>
                <c:pt idx="280">
                  <c:v>0.54838329058500002</c:v>
                </c:pt>
                <c:pt idx="281">
                  <c:v>0.54869555865599995</c:v>
                </c:pt>
                <c:pt idx="282">
                  <c:v>0.54801273234000003</c:v>
                </c:pt>
                <c:pt idx="283">
                  <c:v>0.54727649161400005</c:v>
                </c:pt>
                <c:pt idx="284">
                  <c:v>0.54826634674999997</c:v>
                </c:pt>
                <c:pt idx="285">
                  <c:v>0.54895120848699996</c:v>
                </c:pt>
                <c:pt idx="286">
                  <c:v>0.54958566799099995</c:v>
                </c:pt>
                <c:pt idx="287">
                  <c:v>0.54808393251800003</c:v>
                </c:pt>
                <c:pt idx="288">
                  <c:v>0.54938693424700002</c:v>
                </c:pt>
                <c:pt idx="289">
                  <c:v>0.54873465371800001</c:v>
                </c:pt>
                <c:pt idx="290">
                  <c:v>0.55016822697400003</c:v>
                </c:pt>
                <c:pt idx="291">
                  <c:v>0.54933874612800004</c:v>
                </c:pt>
                <c:pt idx="292">
                  <c:v>0.55008774905400004</c:v>
                </c:pt>
                <c:pt idx="293">
                  <c:v>0.552055718044</c:v>
                </c:pt>
                <c:pt idx="294">
                  <c:v>0.55230034110500004</c:v>
                </c:pt>
                <c:pt idx="295">
                  <c:v>0.55384046536099996</c:v>
                </c:pt>
                <c:pt idx="296">
                  <c:v>0.55297316063500002</c:v>
                </c:pt>
                <c:pt idx="297">
                  <c:v>0.55291209183300005</c:v>
                </c:pt>
                <c:pt idx="298">
                  <c:v>0.55191471058700003</c:v>
                </c:pt>
                <c:pt idx="299">
                  <c:v>0.55184207608699998</c:v>
                </c:pt>
                <c:pt idx="300">
                  <c:v>0.55146983531299998</c:v>
                </c:pt>
                <c:pt idx="301">
                  <c:v>0.55110342235999998</c:v>
                </c:pt>
                <c:pt idx="302">
                  <c:v>0.551161862389</c:v>
                </c:pt>
                <c:pt idx="303">
                  <c:v>0.55240680663300001</c:v>
                </c:pt>
                <c:pt idx="304">
                  <c:v>0.55193282086499995</c:v>
                </c:pt>
                <c:pt idx="305">
                  <c:v>0.55081801126899999</c:v>
                </c:pt>
                <c:pt idx="306">
                  <c:v>0.55185539900000002</c:v>
                </c:pt>
                <c:pt idx="307">
                  <c:v>0.55192638868400001</c:v>
                </c:pt>
                <c:pt idx="308">
                  <c:v>0.55142184748099998</c:v>
                </c:pt>
                <c:pt idx="309">
                  <c:v>0.552500440998</c:v>
                </c:pt>
                <c:pt idx="310">
                  <c:v>0.55227485830199996</c:v>
                </c:pt>
                <c:pt idx="311">
                  <c:v>0.55176667792199996</c:v>
                </c:pt>
                <c:pt idx="312">
                  <c:v>0.55165046745199997</c:v>
                </c:pt>
                <c:pt idx="313">
                  <c:v>0.55201016217800003</c:v>
                </c:pt>
                <c:pt idx="314">
                  <c:v>0.55167780454799997</c:v>
                </c:pt>
                <c:pt idx="315">
                  <c:v>0.550328619169</c:v>
                </c:pt>
                <c:pt idx="316">
                  <c:v>0.54964624526299999</c:v>
                </c:pt>
                <c:pt idx="317">
                  <c:v>0.55091738927900002</c:v>
                </c:pt>
                <c:pt idx="318">
                  <c:v>0.55126493743500005</c:v>
                </c:pt>
                <c:pt idx="319">
                  <c:v>0.55039152447600004</c:v>
                </c:pt>
                <c:pt idx="320">
                  <c:v>0.54949681700200004</c:v>
                </c:pt>
                <c:pt idx="321">
                  <c:v>0.55020576037799995</c:v>
                </c:pt>
                <c:pt idx="322">
                  <c:v>0.54924289124100001</c:v>
                </c:pt>
                <c:pt idx="323">
                  <c:v>0.54901799549499997</c:v>
                </c:pt>
                <c:pt idx="324">
                  <c:v>0.54824696424300001</c:v>
                </c:pt>
                <c:pt idx="325">
                  <c:v>0.54776084845899997</c:v>
                </c:pt>
                <c:pt idx="326">
                  <c:v>0.54834624510800001</c:v>
                </c:pt>
                <c:pt idx="327">
                  <c:v>0.54825117564299997</c:v>
                </c:pt>
                <c:pt idx="328">
                  <c:v>0.54887901654399995</c:v>
                </c:pt>
                <c:pt idx="329">
                  <c:v>0.54956904649600002</c:v>
                </c:pt>
                <c:pt idx="330">
                  <c:v>0.54877644173499995</c:v>
                </c:pt>
                <c:pt idx="331">
                  <c:v>0.54823366074299995</c:v>
                </c:pt>
                <c:pt idx="332">
                  <c:v>0.55003431781000001</c:v>
                </c:pt>
                <c:pt idx="333">
                  <c:v>0.550524431634</c:v>
                </c:pt>
                <c:pt idx="334">
                  <c:v>0.54856423645800001</c:v>
                </c:pt>
                <c:pt idx="335">
                  <c:v>0.54881090861000004</c:v>
                </c:pt>
                <c:pt idx="336">
                  <c:v>0.54953442371500005</c:v>
                </c:pt>
                <c:pt idx="337">
                  <c:v>0.54798487971900001</c:v>
                </c:pt>
                <c:pt idx="338">
                  <c:v>0.54838540477700004</c:v>
                </c:pt>
                <c:pt idx="339">
                  <c:v>0.548599634216</c:v>
                </c:pt>
                <c:pt idx="340">
                  <c:v>0.54905191857699998</c:v>
                </c:pt>
                <c:pt idx="341">
                  <c:v>0.54906569904799996</c:v>
                </c:pt>
                <c:pt idx="342">
                  <c:v>0.54932969174799995</c:v>
                </c:pt>
                <c:pt idx="343">
                  <c:v>0.54886896567999999</c:v>
                </c:pt>
                <c:pt idx="344">
                  <c:v>0.54849024849600003</c:v>
                </c:pt>
                <c:pt idx="345">
                  <c:v>0.54887292374200003</c:v>
                </c:pt>
                <c:pt idx="346">
                  <c:v>0.54833638938899998</c:v>
                </c:pt>
                <c:pt idx="347">
                  <c:v>0.54793885294099998</c:v>
                </c:pt>
                <c:pt idx="348">
                  <c:v>0.54657268197599995</c:v>
                </c:pt>
                <c:pt idx="349">
                  <c:v>0.54530200412600005</c:v>
                </c:pt>
                <c:pt idx="350">
                  <c:v>0.54676132238099995</c:v>
                </c:pt>
                <c:pt idx="351">
                  <c:v>0.54610978782800002</c:v>
                </c:pt>
                <c:pt idx="352">
                  <c:v>0.54670799895599997</c:v>
                </c:pt>
                <c:pt idx="353">
                  <c:v>0.54592170387399996</c:v>
                </c:pt>
                <c:pt idx="354">
                  <c:v>0.54510342485999996</c:v>
                </c:pt>
                <c:pt idx="355">
                  <c:v>0.54578625056399999</c:v>
                </c:pt>
                <c:pt idx="356">
                  <c:v>0.545864892155</c:v>
                </c:pt>
                <c:pt idx="357">
                  <c:v>0.54631084912899996</c:v>
                </c:pt>
                <c:pt idx="358">
                  <c:v>0.54585831002600005</c:v>
                </c:pt>
                <c:pt idx="359">
                  <c:v>0.54470198273699999</c:v>
                </c:pt>
                <c:pt idx="360">
                  <c:v>0.54499559172900003</c:v>
                </c:pt>
                <c:pt idx="361">
                  <c:v>0.543415152638</c:v>
                </c:pt>
                <c:pt idx="362">
                  <c:v>0.54192687462699995</c:v>
                </c:pt>
                <c:pt idx="363">
                  <c:v>0.54205910361200005</c:v>
                </c:pt>
                <c:pt idx="364">
                  <c:v>0.54295089367600002</c:v>
                </c:pt>
                <c:pt idx="365">
                  <c:v>0.54395643305399999</c:v>
                </c:pt>
                <c:pt idx="366">
                  <c:v>0.54474874871900003</c:v>
                </c:pt>
                <c:pt idx="367">
                  <c:v>0.54392139075599999</c:v>
                </c:pt>
                <c:pt idx="368">
                  <c:v>0.54449514388999998</c:v>
                </c:pt>
                <c:pt idx="369">
                  <c:v>0.54424956779</c:v>
                </c:pt>
                <c:pt idx="370">
                  <c:v>0.54454672709700003</c:v>
                </c:pt>
                <c:pt idx="371">
                  <c:v>0.54296722955800003</c:v>
                </c:pt>
                <c:pt idx="372">
                  <c:v>0.54280357307100002</c:v>
                </c:pt>
                <c:pt idx="373">
                  <c:v>0.54412565718700001</c:v>
                </c:pt>
                <c:pt idx="374">
                  <c:v>0.54547893057499997</c:v>
                </c:pt>
                <c:pt idx="375">
                  <c:v>0.54521947301200002</c:v>
                </c:pt>
                <c:pt idx="376">
                  <c:v>0.54529348606899997</c:v>
                </c:pt>
                <c:pt idx="377">
                  <c:v>0.54613237222699995</c:v>
                </c:pt>
                <c:pt idx="378">
                  <c:v>0.54705402607999998</c:v>
                </c:pt>
                <c:pt idx="379">
                  <c:v>0.54738712047000004</c:v>
                </c:pt>
                <c:pt idx="380">
                  <c:v>0.547792952522</c:v>
                </c:pt>
                <c:pt idx="381">
                  <c:v>0.54642322049299996</c:v>
                </c:pt>
                <c:pt idx="382">
                  <c:v>0.546753408434</c:v>
                </c:pt>
                <c:pt idx="383">
                  <c:v>0.54722646810499997</c:v>
                </c:pt>
                <c:pt idx="384">
                  <c:v>0.54873741369499995</c:v>
                </c:pt>
                <c:pt idx="385">
                  <c:v>0.54836964094999996</c:v>
                </c:pt>
                <c:pt idx="386">
                  <c:v>0.54727504224000001</c:v>
                </c:pt>
                <c:pt idx="387">
                  <c:v>0.54711128979799994</c:v>
                </c:pt>
                <c:pt idx="388">
                  <c:v>0.54675738330000001</c:v>
                </c:pt>
                <c:pt idx="389">
                  <c:v>0.546822285169</c:v>
                </c:pt>
                <c:pt idx="390">
                  <c:v>0.54701852230600001</c:v>
                </c:pt>
                <c:pt idx="391">
                  <c:v>0.54774741174800001</c:v>
                </c:pt>
                <c:pt idx="392">
                  <c:v>0.54800273593100002</c:v>
                </c:pt>
                <c:pt idx="393">
                  <c:v>0.54724421677699997</c:v>
                </c:pt>
                <c:pt idx="394">
                  <c:v>0.547430510245</c:v>
                </c:pt>
                <c:pt idx="395">
                  <c:v>0.54867285877500005</c:v>
                </c:pt>
                <c:pt idx="396">
                  <c:v>0.54907295153299995</c:v>
                </c:pt>
                <c:pt idx="397">
                  <c:v>0.55023837549200005</c:v>
                </c:pt>
                <c:pt idx="398">
                  <c:v>0.55039769985499998</c:v>
                </c:pt>
                <c:pt idx="399">
                  <c:v>0.550064226213</c:v>
                </c:pt>
                <c:pt idx="400">
                  <c:v>0.54962097699400003</c:v>
                </c:pt>
                <c:pt idx="401">
                  <c:v>0.55035460287399995</c:v>
                </c:pt>
                <c:pt idx="402">
                  <c:v>0.55175603497199999</c:v>
                </c:pt>
                <c:pt idx="403">
                  <c:v>0.55030384603899996</c:v>
                </c:pt>
                <c:pt idx="404">
                  <c:v>0.550427843463</c:v>
                </c:pt>
                <c:pt idx="405">
                  <c:v>0.55066529259700003</c:v>
                </c:pt>
                <c:pt idx="406">
                  <c:v>0.54957920947700001</c:v>
                </c:pt>
                <c:pt idx="407">
                  <c:v>0.54939842914299997</c:v>
                </c:pt>
                <c:pt idx="408">
                  <c:v>0.54929853003200002</c:v>
                </c:pt>
                <c:pt idx="409">
                  <c:v>0.54927560598500003</c:v>
                </c:pt>
                <c:pt idx="410">
                  <c:v>0.548573626383</c:v>
                </c:pt>
                <c:pt idx="411">
                  <c:v>0.54849101440799997</c:v>
                </c:pt>
                <c:pt idx="412">
                  <c:v>0.54810707798400005</c:v>
                </c:pt>
                <c:pt idx="413">
                  <c:v>0.54858655233700004</c:v>
                </c:pt>
                <c:pt idx="414">
                  <c:v>0.54892794809900003</c:v>
                </c:pt>
                <c:pt idx="415">
                  <c:v>0.54928370451300002</c:v>
                </c:pt>
                <c:pt idx="416">
                  <c:v>0.54851677923700004</c:v>
                </c:pt>
                <c:pt idx="417">
                  <c:v>0.54928965678200004</c:v>
                </c:pt>
                <c:pt idx="418">
                  <c:v>0.54904755041099995</c:v>
                </c:pt>
                <c:pt idx="419">
                  <c:v>0.54987435689700004</c:v>
                </c:pt>
                <c:pt idx="420">
                  <c:v>0.54959816860800004</c:v>
                </c:pt>
                <c:pt idx="421">
                  <c:v>0.54966282003</c:v>
                </c:pt>
                <c:pt idx="422">
                  <c:v>0.550116207159</c:v>
                </c:pt>
                <c:pt idx="423">
                  <c:v>0.54995368953199997</c:v>
                </c:pt>
                <c:pt idx="424">
                  <c:v>0.55041420808800001</c:v>
                </c:pt>
                <c:pt idx="425">
                  <c:v>0.55001783496099999</c:v>
                </c:pt>
                <c:pt idx="426">
                  <c:v>0.55060482795400001</c:v>
                </c:pt>
                <c:pt idx="427">
                  <c:v>0.55031584447500004</c:v>
                </c:pt>
                <c:pt idx="428">
                  <c:v>0.55030386838400003</c:v>
                </c:pt>
                <c:pt idx="429">
                  <c:v>0.55036623785200001</c:v>
                </c:pt>
                <c:pt idx="430">
                  <c:v>0.550332510188</c:v>
                </c:pt>
                <c:pt idx="431">
                  <c:v>0.55044398976700004</c:v>
                </c:pt>
                <c:pt idx="432">
                  <c:v>0.55038441405799998</c:v>
                </c:pt>
                <c:pt idx="433">
                  <c:v>0.54983144666200001</c:v>
                </c:pt>
                <c:pt idx="434">
                  <c:v>0.55046192283399997</c:v>
                </c:pt>
                <c:pt idx="435">
                  <c:v>0.55130706164800003</c:v>
                </c:pt>
                <c:pt idx="436">
                  <c:v>0.55164199258500002</c:v>
                </c:pt>
                <c:pt idx="437">
                  <c:v>0.55258972880900004</c:v>
                </c:pt>
                <c:pt idx="438">
                  <c:v>0.55184295314700005</c:v>
                </c:pt>
                <c:pt idx="439">
                  <c:v>0.55144110689000003</c:v>
                </c:pt>
                <c:pt idx="440">
                  <c:v>0.55039855401899995</c:v>
                </c:pt>
                <c:pt idx="441">
                  <c:v>0.54989025276400005</c:v>
                </c:pt>
                <c:pt idx="442">
                  <c:v>0.54999346464800003</c:v>
                </c:pt>
                <c:pt idx="443">
                  <c:v>0.55002577042900003</c:v>
                </c:pt>
                <c:pt idx="444">
                  <c:v>0.55007920986500003</c:v>
                </c:pt>
                <c:pt idx="445">
                  <c:v>0.55002919308499998</c:v>
                </c:pt>
                <c:pt idx="446">
                  <c:v>0.54939118542200005</c:v>
                </c:pt>
                <c:pt idx="447">
                  <c:v>0.55057480267299996</c:v>
                </c:pt>
                <c:pt idx="448">
                  <c:v>0.54995231762100005</c:v>
                </c:pt>
                <c:pt idx="449">
                  <c:v>0.54929437245000001</c:v>
                </c:pt>
                <c:pt idx="450">
                  <c:v>0.54937932496200004</c:v>
                </c:pt>
                <c:pt idx="451">
                  <c:v>0.54894560318499996</c:v>
                </c:pt>
                <c:pt idx="452">
                  <c:v>0.54842197931500003</c:v>
                </c:pt>
                <c:pt idx="453">
                  <c:v>0.54778699350399995</c:v>
                </c:pt>
                <c:pt idx="454">
                  <c:v>0.54712485680400003</c:v>
                </c:pt>
                <c:pt idx="455">
                  <c:v>0.54650951224099997</c:v>
                </c:pt>
                <c:pt idx="456">
                  <c:v>0.54640450677300001</c:v>
                </c:pt>
                <c:pt idx="457">
                  <c:v>0.54592796607899996</c:v>
                </c:pt>
                <c:pt idx="458">
                  <c:v>0.54554619427999995</c:v>
                </c:pt>
                <c:pt idx="459">
                  <c:v>0.544581027296</c:v>
                </c:pt>
                <c:pt idx="460">
                  <c:v>0.54488375221499996</c:v>
                </c:pt>
                <c:pt idx="461">
                  <c:v>0.54447060588399998</c:v>
                </c:pt>
                <c:pt idx="462">
                  <c:v>0.54459586543299998</c:v>
                </c:pt>
                <c:pt idx="463">
                  <c:v>0.54504303580799995</c:v>
                </c:pt>
                <c:pt idx="464">
                  <c:v>0.54487578965299999</c:v>
                </c:pt>
                <c:pt idx="465">
                  <c:v>0.54533195312399996</c:v>
                </c:pt>
                <c:pt idx="466">
                  <c:v>0.54610125378300001</c:v>
                </c:pt>
                <c:pt idx="467">
                  <c:v>0.54597542887700001</c:v>
                </c:pt>
                <c:pt idx="468">
                  <c:v>0.54645559897399998</c:v>
                </c:pt>
                <c:pt idx="469">
                  <c:v>0.54606530924399999</c:v>
                </c:pt>
                <c:pt idx="470">
                  <c:v>0.54491411503800002</c:v>
                </c:pt>
                <c:pt idx="471">
                  <c:v>0.54431095080699998</c:v>
                </c:pt>
                <c:pt idx="472">
                  <c:v>0.54536622773999999</c:v>
                </c:pt>
                <c:pt idx="473">
                  <c:v>0.54594361710700001</c:v>
                </c:pt>
                <c:pt idx="474">
                  <c:v>0.54662845782799996</c:v>
                </c:pt>
                <c:pt idx="475">
                  <c:v>0.54664648774000002</c:v>
                </c:pt>
                <c:pt idx="476">
                  <c:v>0.54681098192900002</c:v>
                </c:pt>
                <c:pt idx="477">
                  <c:v>0.54767242192200005</c:v>
                </c:pt>
                <c:pt idx="478">
                  <c:v>0.54794461618199997</c:v>
                </c:pt>
                <c:pt idx="479">
                  <c:v>0.54886200783600003</c:v>
                </c:pt>
                <c:pt idx="480">
                  <c:v>0.54867618812399999</c:v>
                </c:pt>
                <c:pt idx="481">
                  <c:v>0.54947809261000002</c:v>
                </c:pt>
                <c:pt idx="482">
                  <c:v>0.54899518200499997</c:v>
                </c:pt>
                <c:pt idx="483">
                  <c:v>0.54908438631300005</c:v>
                </c:pt>
                <c:pt idx="484">
                  <c:v>0.55035716798199996</c:v>
                </c:pt>
                <c:pt idx="485">
                  <c:v>0.55004694176199997</c:v>
                </c:pt>
                <c:pt idx="486">
                  <c:v>0.55051005886600002</c:v>
                </c:pt>
                <c:pt idx="487">
                  <c:v>0.55013104498499998</c:v>
                </c:pt>
                <c:pt idx="488">
                  <c:v>0.54885759321600003</c:v>
                </c:pt>
                <c:pt idx="489">
                  <c:v>0.54884020223999996</c:v>
                </c:pt>
                <c:pt idx="490">
                  <c:v>0.54956575299499999</c:v>
                </c:pt>
                <c:pt idx="491">
                  <c:v>0.54919428880099996</c:v>
                </c:pt>
                <c:pt idx="492">
                  <c:v>0.54910352918899996</c:v>
                </c:pt>
                <c:pt idx="493">
                  <c:v>0.54866487478699999</c:v>
                </c:pt>
                <c:pt idx="494">
                  <c:v>0.54973374397100006</c:v>
                </c:pt>
                <c:pt idx="495">
                  <c:v>0.54976735933999998</c:v>
                </c:pt>
                <c:pt idx="496">
                  <c:v>0.54952070899700001</c:v>
                </c:pt>
                <c:pt idx="497">
                  <c:v>0.54952039060900004</c:v>
                </c:pt>
                <c:pt idx="498">
                  <c:v>0.54892609491</c:v>
                </c:pt>
                <c:pt idx="499">
                  <c:v>0.54851833087799995</c:v>
                </c:pt>
              </c:numCache>
            </c:numRef>
          </c:yVal>
          <c:smooth val="1"/>
        </c:ser>
        <c:ser>
          <c:idx val="9"/>
          <c:order val="9"/>
          <c:spPr>
            <a:ln>
              <a:solidFill>
                <a:srgbClr val="FF33CC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pageRankEnd_Graph!$K$3:$K$502</c:f>
              <c:numCache>
                <c:formatCode>General</c:formatCode>
                <c:ptCount val="500"/>
                <c:pt idx="0">
                  <c:v>0.55489840205899998</c:v>
                </c:pt>
                <c:pt idx="1">
                  <c:v>0.47669308820099998</c:v>
                </c:pt>
                <c:pt idx="2">
                  <c:v>0.46866373945200002</c:v>
                </c:pt>
                <c:pt idx="3">
                  <c:v>0.52231383435300005</c:v>
                </c:pt>
                <c:pt idx="4">
                  <c:v>0.639051455524</c:v>
                </c:pt>
                <c:pt idx="5">
                  <c:v>0.61939948767999997</c:v>
                </c:pt>
                <c:pt idx="6">
                  <c:v>0.58625343087399995</c:v>
                </c:pt>
                <c:pt idx="7">
                  <c:v>0.57220034017200005</c:v>
                </c:pt>
                <c:pt idx="8">
                  <c:v>0.59436218407300001</c:v>
                </c:pt>
                <c:pt idx="9">
                  <c:v>0.62810126912200004</c:v>
                </c:pt>
                <c:pt idx="10">
                  <c:v>0.61572137266100002</c:v>
                </c:pt>
                <c:pt idx="11">
                  <c:v>0.66249060629000001</c:v>
                </c:pt>
                <c:pt idx="12">
                  <c:v>0.66241132612800002</c:v>
                </c:pt>
                <c:pt idx="13">
                  <c:v>0.67225233531299999</c:v>
                </c:pt>
                <c:pt idx="14">
                  <c:v>0.67088066602200003</c:v>
                </c:pt>
                <c:pt idx="15">
                  <c:v>0.65635255681299998</c:v>
                </c:pt>
                <c:pt idx="16">
                  <c:v>0.64657385840699999</c:v>
                </c:pt>
                <c:pt idx="17">
                  <c:v>0.66847935604200004</c:v>
                </c:pt>
                <c:pt idx="18">
                  <c:v>0.657363977268</c:v>
                </c:pt>
                <c:pt idx="19">
                  <c:v>0.66159533510000001</c:v>
                </c:pt>
                <c:pt idx="20">
                  <c:v>0.64290688952700004</c:v>
                </c:pt>
                <c:pt idx="21">
                  <c:v>0.62534633616299995</c:v>
                </c:pt>
                <c:pt idx="22">
                  <c:v>0.63358524534799998</c:v>
                </c:pt>
                <c:pt idx="23">
                  <c:v>0.63933387689300003</c:v>
                </c:pt>
                <c:pt idx="24">
                  <c:v>0.64994953112599996</c:v>
                </c:pt>
                <c:pt idx="25">
                  <c:v>0.66051027173700005</c:v>
                </c:pt>
                <c:pt idx="26">
                  <c:v>0.66475536918</c:v>
                </c:pt>
                <c:pt idx="27">
                  <c:v>0.66370294083199999</c:v>
                </c:pt>
                <c:pt idx="28">
                  <c:v>0.66446747768000003</c:v>
                </c:pt>
                <c:pt idx="29">
                  <c:v>0.64995930912800004</c:v>
                </c:pt>
                <c:pt idx="30">
                  <c:v>0.65357776352899999</c:v>
                </c:pt>
                <c:pt idx="31">
                  <c:v>0.65466014543999995</c:v>
                </c:pt>
                <c:pt idx="32">
                  <c:v>0.64869938575099995</c:v>
                </c:pt>
                <c:pt idx="33">
                  <c:v>0.64675675532999999</c:v>
                </c:pt>
                <c:pt idx="34">
                  <c:v>0.64285817356999997</c:v>
                </c:pt>
                <c:pt idx="35">
                  <c:v>0.63618779149899995</c:v>
                </c:pt>
                <c:pt idx="36">
                  <c:v>0.64583824778099996</c:v>
                </c:pt>
                <c:pt idx="37">
                  <c:v>0.64277908242199999</c:v>
                </c:pt>
                <c:pt idx="38">
                  <c:v>0.63783452921999995</c:v>
                </c:pt>
                <c:pt idx="39">
                  <c:v>0.64197709807100001</c:v>
                </c:pt>
                <c:pt idx="40">
                  <c:v>0.63223637456500004</c:v>
                </c:pt>
                <c:pt idx="41">
                  <c:v>0.63595359328400003</c:v>
                </c:pt>
                <c:pt idx="42">
                  <c:v>0.62934769099800003</c:v>
                </c:pt>
                <c:pt idx="43">
                  <c:v>0.62019275891799996</c:v>
                </c:pt>
                <c:pt idx="44">
                  <c:v>0.62165702848899995</c:v>
                </c:pt>
                <c:pt idx="45">
                  <c:v>0.612294483572</c:v>
                </c:pt>
                <c:pt idx="46">
                  <c:v>0.61029487094299995</c:v>
                </c:pt>
                <c:pt idx="47">
                  <c:v>0.60827992263200004</c:v>
                </c:pt>
                <c:pt idx="48">
                  <c:v>0.60759735232099998</c:v>
                </c:pt>
                <c:pt idx="49">
                  <c:v>0.59974965203599995</c:v>
                </c:pt>
                <c:pt idx="50">
                  <c:v>0.59385254644800001</c:v>
                </c:pt>
                <c:pt idx="51">
                  <c:v>0.59232486063199996</c:v>
                </c:pt>
                <c:pt idx="52">
                  <c:v>0.57754321405700004</c:v>
                </c:pt>
                <c:pt idx="53">
                  <c:v>0.58247365692499997</c:v>
                </c:pt>
                <c:pt idx="54">
                  <c:v>0.582167116303</c:v>
                </c:pt>
                <c:pt idx="55">
                  <c:v>0.58985208336299999</c:v>
                </c:pt>
                <c:pt idx="56">
                  <c:v>0.58315752933499998</c:v>
                </c:pt>
                <c:pt idx="57">
                  <c:v>0.58223210400100001</c:v>
                </c:pt>
                <c:pt idx="58">
                  <c:v>0.58172910879600004</c:v>
                </c:pt>
                <c:pt idx="59">
                  <c:v>0.59465501830800005</c:v>
                </c:pt>
                <c:pt idx="60">
                  <c:v>0.59326638807999998</c:v>
                </c:pt>
                <c:pt idx="61">
                  <c:v>0.58662294295899997</c:v>
                </c:pt>
                <c:pt idx="62">
                  <c:v>0.58970083680499996</c:v>
                </c:pt>
                <c:pt idx="63">
                  <c:v>0.59335708544800003</c:v>
                </c:pt>
                <c:pt idx="64">
                  <c:v>0.59170607413300003</c:v>
                </c:pt>
                <c:pt idx="65">
                  <c:v>0.59542252239399995</c:v>
                </c:pt>
                <c:pt idx="66">
                  <c:v>0.60161389164099999</c:v>
                </c:pt>
                <c:pt idx="67">
                  <c:v>0.60700625982199996</c:v>
                </c:pt>
                <c:pt idx="68">
                  <c:v>0.60299819261599996</c:v>
                </c:pt>
                <c:pt idx="69">
                  <c:v>0.60779969267300005</c:v>
                </c:pt>
                <c:pt idx="70">
                  <c:v>0.61330680011700001</c:v>
                </c:pt>
                <c:pt idx="71">
                  <c:v>0.61532404604400004</c:v>
                </c:pt>
                <c:pt idx="72">
                  <c:v>0.61902913364900003</c:v>
                </c:pt>
                <c:pt idx="73">
                  <c:v>0.61512480926400004</c:v>
                </c:pt>
                <c:pt idx="74">
                  <c:v>0.61455474722199999</c:v>
                </c:pt>
                <c:pt idx="75">
                  <c:v>0.61143070397599997</c:v>
                </c:pt>
                <c:pt idx="76">
                  <c:v>0.60778042361499995</c:v>
                </c:pt>
                <c:pt idx="77">
                  <c:v>0.60751388490900005</c:v>
                </c:pt>
                <c:pt idx="78">
                  <c:v>0.61011816252100004</c:v>
                </c:pt>
                <c:pt idx="79">
                  <c:v>0.60596425581000002</c:v>
                </c:pt>
                <c:pt idx="80">
                  <c:v>0.60775133191099995</c:v>
                </c:pt>
                <c:pt idx="81">
                  <c:v>0.60898015314599996</c:v>
                </c:pt>
                <c:pt idx="82">
                  <c:v>0.60818461980000005</c:v>
                </c:pt>
                <c:pt idx="83">
                  <c:v>0.605899204345</c:v>
                </c:pt>
                <c:pt idx="84">
                  <c:v>0.60397838744900001</c:v>
                </c:pt>
                <c:pt idx="85">
                  <c:v>0.603611626801</c:v>
                </c:pt>
                <c:pt idx="86">
                  <c:v>0.60249034713399996</c:v>
                </c:pt>
                <c:pt idx="87">
                  <c:v>0.592449984092</c:v>
                </c:pt>
                <c:pt idx="88">
                  <c:v>0.59533231087600003</c:v>
                </c:pt>
                <c:pt idx="89">
                  <c:v>0.59780018650400002</c:v>
                </c:pt>
                <c:pt idx="90">
                  <c:v>0.60198443585899997</c:v>
                </c:pt>
                <c:pt idx="91">
                  <c:v>0.60394456884699999</c:v>
                </c:pt>
                <c:pt idx="92">
                  <c:v>0.60094172371099996</c:v>
                </c:pt>
                <c:pt idx="93">
                  <c:v>0.59965905483399995</c:v>
                </c:pt>
                <c:pt idx="94">
                  <c:v>0.60234753995900003</c:v>
                </c:pt>
                <c:pt idx="95">
                  <c:v>0.59737600233400001</c:v>
                </c:pt>
                <c:pt idx="96">
                  <c:v>0.597715724866</c:v>
                </c:pt>
                <c:pt idx="97">
                  <c:v>0.59903166843</c:v>
                </c:pt>
                <c:pt idx="98">
                  <c:v>0.595574987858</c:v>
                </c:pt>
                <c:pt idx="99">
                  <c:v>0.59783550319900003</c:v>
                </c:pt>
                <c:pt idx="100">
                  <c:v>0.59792395686599997</c:v>
                </c:pt>
                <c:pt idx="101">
                  <c:v>0.596591891506</c:v>
                </c:pt>
                <c:pt idx="102">
                  <c:v>0.59436877511200004</c:v>
                </c:pt>
                <c:pt idx="103">
                  <c:v>0.59347672158599996</c:v>
                </c:pt>
                <c:pt idx="104">
                  <c:v>0.58768378684900002</c:v>
                </c:pt>
                <c:pt idx="105">
                  <c:v>0.58443309813800004</c:v>
                </c:pt>
                <c:pt idx="106">
                  <c:v>0.58608824468099996</c:v>
                </c:pt>
                <c:pt idx="107">
                  <c:v>0.58748718046899995</c:v>
                </c:pt>
                <c:pt idx="108">
                  <c:v>0.58657028096200003</c:v>
                </c:pt>
                <c:pt idx="109">
                  <c:v>0.58692501626500004</c:v>
                </c:pt>
                <c:pt idx="110">
                  <c:v>0.58716903558199995</c:v>
                </c:pt>
                <c:pt idx="111">
                  <c:v>0.58757943064700002</c:v>
                </c:pt>
                <c:pt idx="112">
                  <c:v>0.58719837369399996</c:v>
                </c:pt>
                <c:pt idx="113">
                  <c:v>0.58681928605</c:v>
                </c:pt>
                <c:pt idx="114">
                  <c:v>0.58662410698400003</c:v>
                </c:pt>
                <c:pt idx="115">
                  <c:v>0.58783618766400003</c:v>
                </c:pt>
                <c:pt idx="116">
                  <c:v>0.58783618766400003</c:v>
                </c:pt>
                <c:pt idx="117">
                  <c:v>0.58756447321000005</c:v>
                </c:pt>
                <c:pt idx="118">
                  <c:v>0.58377865086299996</c:v>
                </c:pt>
                <c:pt idx="119">
                  <c:v>0.58415975152999999</c:v>
                </c:pt>
                <c:pt idx="120">
                  <c:v>0.58224281474799999</c:v>
                </c:pt>
                <c:pt idx="121">
                  <c:v>0.57700251793900004</c:v>
                </c:pt>
                <c:pt idx="122">
                  <c:v>0.57705119970499996</c:v>
                </c:pt>
                <c:pt idx="123">
                  <c:v>0.58056639558099998</c:v>
                </c:pt>
                <c:pt idx="124">
                  <c:v>0.58125252534600003</c:v>
                </c:pt>
                <c:pt idx="125">
                  <c:v>0.57597872542799999</c:v>
                </c:pt>
                <c:pt idx="126">
                  <c:v>0.57822910067199995</c:v>
                </c:pt>
                <c:pt idx="127">
                  <c:v>0.577513750464</c:v>
                </c:pt>
                <c:pt idx="128">
                  <c:v>0.579939850077</c:v>
                </c:pt>
                <c:pt idx="129">
                  <c:v>0.57892612584799996</c:v>
                </c:pt>
                <c:pt idx="130">
                  <c:v>0.57769424473800002</c:v>
                </c:pt>
                <c:pt idx="131">
                  <c:v>0.57621039003999996</c:v>
                </c:pt>
                <c:pt idx="132">
                  <c:v>0.57409693858999999</c:v>
                </c:pt>
                <c:pt idx="133">
                  <c:v>0.57796404377300004</c:v>
                </c:pt>
                <c:pt idx="134">
                  <c:v>0.57724520032399995</c:v>
                </c:pt>
                <c:pt idx="135">
                  <c:v>0.57465444104700003</c:v>
                </c:pt>
                <c:pt idx="136">
                  <c:v>0.57551206422000001</c:v>
                </c:pt>
                <c:pt idx="137">
                  <c:v>0.57354265844399999</c:v>
                </c:pt>
                <c:pt idx="138">
                  <c:v>0.57763013365799998</c:v>
                </c:pt>
                <c:pt idx="139">
                  <c:v>0.58071424609900002</c:v>
                </c:pt>
                <c:pt idx="140">
                  <c:v>0.58202848862099998</c:v>
                </c:pt>
                <c:pt idx="141">
                  <c:v>0.58388636594599996</c:v>
                </c:pt>
                <c:pt idx="142">
                  <c:v>0.58351903204900002</c:v>
                </c:pt>
                <c:pt idx="143">
                  <c:v>0.58312016639700004</c:v>
                </c:pt>
                <c:pt idx="144">
                  <c:v>0.57996140943300001</c:v>
                </c:pt>
                <c:pt idx="145">
                  <c:v>0.58291609317000004</c:v>
                </c:pt>
                <c:pt idx="146">
                  <c:v>0.581305365716</c:v>
                </c:pt>
                <c:pt idx="147">
                  <c:v>0.58385171140600001</c:v>
                </c:pt>
                <c:pt idx="148">
                  <c:v>0.58502905165899999</c:v>
                </c:pt>
                <c:pt idx="149">
                  <c:v>0.58597444679900001</c:v>
                </c:pt>
                <c:pt idx="150">
                  <c:v>0.58459860889100002</c:v>
                </c:pt>
                <c:pt idx="151">
                  <c:v>0.58228858516199999</c:v>
                </c:pt>
                <c:pt idx="152">
                  <c:v>0.58057994774999999</c:v>
                </c:pt>
                <c:pt idx="153">
                  <c:v>0.58131313895199999</c:v>
                </c:pt>
                <c:pt idx="154">
                  <c:v>0.57827882711800005</c:v>
                </c:pt>
                <c:pt idx="155">
                  <c:v>0.57852351173700001</c:v>
                </c:pt>
                <c:pt idx="156">
                  <c:v>0.57714922075599995</c:v>
                </c:pt>
                <c:pt idx="157">
                  <c:v>0.57866602903099995</c:v>
                </c:pt>
                <c:pt idx="158">
                  <c:v>0.57913894007599998</c:v>
                </c:pt>
                <c:pt idx="159">
                  <c:v>0.58341023209800003</c:v>
                </c:pt>
                <c:pt idx="160">
                  <c:v>0.58243000729600003</c:v>
                </c:pt>
                <c:pt idx="161">
                  <c:v>0.58195546421099997</c:v>
                </c:pt>
                <c:pt idx="162">
                  <c:v>0.57979109370699999</c:v>
                </c:pt>
                <c:pt idx="163">
                  <c:v>0.57833817154099998</c:v>
                </c:pt>
                <c:pt idx="164">
                  <c:v>0.57443352684799998</c:v>
                </c:pt>
                <c:pt idx="165">
                  <c:v>0.575152235106</c:v>
                </c:pt>
                <c:pt idx="166">
                  <c:v>0.57587785748800002</c:v>
                </c:pt>
                <c:pt idx="167">
                  <c:v>0.57532165782</c:v>
                </c:pt>
                <c:pt idx="168">
                  <c:v>0.57898811613199996</c:v>
                </c:pt>
                <c:pt idx="169">
                  <c:v>0.58124502229800001</c:v>
                </c:pt>
                <c:pt idx="170">
                  <c:v>0.57985113054500004</c:v>
                </c:pt>
                <c:pt idx="171">
                  <c:v>0.57909438578700001</c:v>
                </c:pt>
                <c:pt idx="172">
                  <c:v>0.57748985957400001</c:v>
                </c:pt>
                <c:pt idx="173">
                  <c:v>0.57444000202000001</c:v>
                </c:pt>
                <c:pt idx="174">
                  <c:v>0.57128266771500003</c:v>
                </c:pt>
                <c:pt idx="175">
                  <c:v>0.57111176143999998</c:v>
                </c:pt>
                <c:pt idx="176">
                  <c:v>0.57240694983600005</c:v>
                </c:pt>
                <c:pt idx="177">
                  <c:v>0.57251419420299998</c:v>
                </c:pt>
                <c:pt idx="178">
                  <c:v>0.575712265369</c:v>
                </c:pt>
                <c:pt idx="179">
                  <c:v>0.57529288414199997</c:v>
                </c:pt>
                <c:pt idx="180">
                  <c:v>0.57429907400000002</c:v>
                </c:pt>
                <c:pt idx="181">
                  <c:v>0.57559050038299997</c:v>
                </c:pt>
                <c:pt idx="182">
                  <c:v>0.57490241058699998</c:v>
                </c:pt>
                <c:pt idx="183">
                  <c:v>0.57312601967900001</c:v>
                </c:pt>
                <c:pt idx="184">
                  <c:v>0.57483302491300003</c:v>
                </c:pt>
                <c:pt idx="185">
                  <c:v>0.57380663437900004</c:v>
                </c:pt>
                <c:pt idx="186">
                  <c:v>0.57226963177300005</c:v>
                </c:pt>
                <c:pt idx="187">
                  <c:v>0.56891717633299999</c:v>
                </c:pt>
                <c:pt idx="188">
                  <c:v>0.57121823781600001</c:v>
                </c:pt>
                <c:pt idx="189">
                  <c:v>0.57026763107400003</c:v>
                </c:pt>
                <c:pt idx="190">
                  <c:v>0.57226752738999997</c:v>
                </c:pt>
                <c:pt idx="191">
                  <c:v>0.57261030193899998</c:v>
                </c:pt>
                <c:pt idx="192">
                  <c:v>0.57414016666800005</c:v>
                </c:pt>
                <c:pt idx="193">
                  <c:v>0.575196265712</c:v>
                </c:pt>
                <c:pt idx="194">
                  <c:v>0.575039376662</c:v>
                </c:pt>
                <c:pt idx="195">
                  <c:v>0.57505362709399999</c:v>
                </c:pt>
                <c:pt idx="196">
                  <c:v>0.577566108676</c:v>
                </c:pt>
                <c:pt idx="197">
                  <c:v>0.57678090689899997</c:v>
                </c:pt>
                <c:pt idx="198">
                  <c:v>0.57561612015899999</c:v>
                </c:pt>
                <c:pt idx="199">
                  <c:v>0.58018587546199996</c:v>
                </c:pt>
                <c:pt idx="200">
                  <c:v>0.57952830733000005</c:v>
                </c:pt>
                <c:pt idx="201">
                  <c:v>0.57899039187800005</c:v>
                </c:pt>
                <c:pt idx="202">
                  <c:v>0.57877142487199995</c:v>
                </c:pt>
                <c:pt idx="203">
                  <c:v>0.57980412081199995</c:v>
                </c:pt>
                <c:pt idx="204">
                  <c:v>0.57808497877099996</c:v>
                </c:pt>
                <c:pt idx="205">
                  <c:v>0.57689462766499999</c:v>
                </c:pt>
                <c:pt idx="206">
                  <c:v>0.57897352810000002</c:v>
                </c:pt>
                <c:pt idx="207">
                  <c:v>0.57964001882500005</c:v>
                </c:pt>
                <c:pt idx="208">
                  <c:v>0.578565119721</c:v>
                </c:pt>
                <c:pt idx="209">
                  <c:v>0.57504449895800003</c:v>
                </c:pt>
                <c:pt idx="210">
                  <c:v>0.57596898516299999</c:v>
                </c:pt>
                <c:pt idx="211">
                  <c:v>0.57656278423200003</c:v>
                </c:pt>
                <c:pt idx="212">
                  <c:v>0.57626981880799999</c:v>
                </c:pt>
                <c:pt idx="213">
                  <c:v>0.57630818324900002</c:v>
                </c:pt>
                <c:pt idx="214">
                  <c:v>0.57606123126700004</c:v>
                </c:pt>
                <c:pt idx="215">
                  <c:v>0.57638544386500001</c:v>
                </c:pt>
                <c:pt idx="216">
                  <c:v>0.57556384659000004</c:v>
                </c:pt>
                <c:pt idx="217">
                  <c:v>0.57652767595999999</c:v>
                </c:pt>
                <c:pt idx="218">
                  <c:v>0.57744857717999998</c:v>
                </c:pt>
                <c:pt idx="219">
                  <c:v>0.57772754859300002</c:v>
                </c:pt>
                <c:pt idx="220">
                  <c:v>0.57882759536299999</c:v>
                </c:pt>
                <c:pt idx="221">
                  <c:v>0.57671567352899999</c:v>
                </c:pt>
                <c:pt idx="222">
                  <c:v>0.57556268421300005</c:v>
                </c:pt>
                <c:pt idx="223">
                  <c:v>0.57669000353599997</c:v>
                </c:pt>
                <c:pt idx="224">
                  <c:v>0.57708226110799998</c:v>
                </c:pt>
                <c:pt idx="225">
                  <c:v>0.57785890498900006</c:v>
                </c:pt>
                <c:pt idx="226">
                  <c:v>0.57742794886000004</c:v>
                </c:pt>
                <c:pt idx="227">
                  <c:v>0.57738267843900004</c:v>
                </c:pt>
                <c:pt idx="228">
                  <c:v>0.57602310941799995</c:v>
                </c:pt>
                <c:pt idx="229">
                  <c:v>0.57644671732700004</c:v>
                </c:pt>
                <c:pt idx="230">
                  <c:v>0.57680135969699997</c:v>
                </c:pt>
                <c:pt idx="231">
                  <c:v>0.57704424175699998</c:v>
                </c:pt>
                <c:pt idx="232">
                  <c:v>0.57724271886400003</c:v>
                </c:pt>
                <c:pt idx="233">
                  <c:v>0.57750322442500002</c:v>
                </c:pt>
                <c:pt idx="234">
                  <c:v>0.577241224251</c:v>
                </c:pt>
                <c:pt idx="235">
                  <c:v>0.57792174065000002</c:v>
                </c:pt>
                <c:pt idx="236">
                  <c:v>0.57658752955600001</c:v>
                </c:pt>
                <c:pt idx="237">
                  <c:v>0.57809767722799998</c:v>
                </c:pt>
                <c:pt idx="238">
                  <c:v>0.57764653532900001</c:v>
                </c:pt>
                <c:pt idx="239">
                  <c:v>0.57995993482399999</c:v>
                </c:pt>
                <c:pt idx="240">
                  <c:v>0.58030571738799996</c:v>
                </c:pt>
                <c:pt idx="241">
                  <c:v>0.58053418913699995</c:v>
                </c:pt>
                <c:pt idx="242">
                  <c:v>0.57913569761600003</c:v>
                </c:pt>
                <c:pt idx="243">
                  <c:v>0.58027005466899995</c:v>
                </c:pt>
                <c:pt idx="244">
                  <c:v>0.57969410267099997</c:v>
                </c:pt>
                <c:pt idx="245">
                  <c:v>0.57917185028499996</c:v>
                </c:pt>
                <c:pt idx="246">
                  <c:v>0.57958336045799996</c:v>
                </c:pt>
                <c:pt idx="247">
                  <c:v>0.58112712483499995</c:v>
                </c:pt>
                <c:pt idx="248">
                  <c:v>0.581524924527</c:v>
                </c:pt>
                <c:pt idx="249">
                  <c:v>0.58038739540600004</c:v>
                </c:pt>
                <c:pt idx="250">
                  <c:v>0.57828277455300003</c:v>
                </c:pt>
                <c:pt idx="251">
                  <c:v>0.575333627392</c:v>
                </c:pt>
                <c:pt idx="252">
                  <c:v>0.57639154188399999</c:v>
                </c:pt>
                <c:pt idx="253">
                  <c:v>0.57566516164299997</c:v>
                </c:pt>
                <c:pt idx="254">
                  <c:v>0.57695359956400005</c:v>
                </c:pt>
                <c:pt idx="255">
                  <c:v>0.57604416515599999</c:v>
                </c:pt>
                <c:pt idx="256">
                  <c:v>0.57697806313300004</c:v>
                </c:pt>
                <c:pt idx="257">
                  <c:v>0.57814668421799997</c:v>
                </c:pt>
                <c:pt idx="258">
                  <c:v>0.57753426701300004</c:v>
                </c:pt>
                <c:pt idx="259">
                  <c:v>0.57713206450499999</c:v>
                </c:pt>
                <c:pt idx="260">
                  <c:v>0.57800871230999995</c:v>
                </c:pt>
                <c:pt idx="261">
                  <c:v>0.57819520861499996</c:v>
                </c:pt>
                <c:pt idx="262">
                  <c:v>0.57615579507699999</c:v>
                </c:pt>
                <c:pt idx="263">
                  <c:v>0.57564630164700004</c:v>
                </c:pt>
                <c:pt idx="264">
                  <c:v>0.574542142516</c:v>
                </c:pt>
                <c:pt idx="265">
                  <c:v>0.57435287609700003</c:v>
                </c:pt>
                <c:pt idx="266">
                  <c:v>0.57431719299799999</c:v>
                </c:pt>
                <c:pt idx="267">
                  <c:v>0.573842861082</c:v>
                </c:pt>
                <c:pt idx="268">
                  <c:v>0.57343687613100003</c:v>
                </c:pt>
                <c:pt idx="269">
                  <c:v>0.57380789240200003</c:v>
                </c:pt>
                <c:pt idx="270">
                  <c:v>0.57437548020100004</c:v>
                </c:pt>
                <c:pt idx="271">
                  <c:v>0.57437148449099995</c:v>
                </c:pt>
                <c:pt idx="272">
                  <c:v>0.57450668151700002</c:v>
                </c:pt>
                <c:pt idx="273">
                  <c:v>0.57615526157100005</c:v>
                </c:pt>
                <c:pt idx="274">
                  <c:v>0.57702495280900001</c:v>
                </c:pt>
                <c:pt idx="275">
                  <c:v>0.577007134905</c:v>
                </c:pt>
                <c:pt idx="276">
                  <c:v>0.577604629275</c:v>
                </c:pt>
                <c:pt idx="277">
                  <c:v>0.57833542540399996</c:v>
                </c:pt>
                <c:pt idx="278">
                  <c:v>0.57882762952300004</c:v>
                </c:pt>
                <c:pt idx="279">
                  <c:v>0.579459664333</c:v>
                </c:pt>
                <c:pt idx="280">
                  <c:v>0.57994842928099999</c:v>
                </c:pt>
                <c:pt idx="281">
                  <c:v>0.57915944791100005</c:v>
                </c:pt>
                <c:pt idx="282">
                  <c:v>0.579654234017</c:v>
                </c:pt>
                <c:pt idx="283">
                  <c:v>0.57847657044300005</c:v>
                </c:pt>
                <c:pt idx="284">
                  <c:v>0.57982020554699998</c:v>
                </c:pt>
                <c:pt idx="285">
                  <c:v>0.580218160629</c:v>
                </c:pt>
                <c:pt idx="286">
                  <c:v>0.58033776296200001</c:v>
                </c:pt>
                <c:pt idx="287">
                  <c:v>0.57886859913599997</c:v>
                </c:pt>
                <c:pt idx="288">
                  <c:v>0.57975510742400005</c:v>
                </c:pt>
                <c:pt idx="289">
                  <c:v>0.57860817351600002</c:v>
                </c:pt>
                <c:pt idx="290">
                  <c:v>0.58026630890999997</c:v>
                </c:pt>
                <c:pt idx="291">
                  <c:v>0.579359141194</c:v>
                </c:pt>
                <c:pt idx="292">
                  <c:v>0.57908112665599998</c:v>
                </c:pt>
                <c:pt idx="293">
                  <c:v>0.58049831566800003</c:v>
                </c:pt>
                <c:pt idx="294">
                  <c:v>0.58059947462700001</c:v>
                </c:pt>
                <c:pt idx="295">
                  <c:v>0.58250377478600002</c:v>
                </c:pt>
                <c:pt idx="296">
                  <c:v>0.58205833107399996</c:v>
                </c:pt>
                <c:pt idx="297">
                  <c:v>0.58275918428700002</c:v>
                </c:pt>
                <c:pt idx="298">
                  <c:v>0.58354893922999995</c:v>
                </c:pt>
                <c:pt idx="299">
                  <c:v>0.582320850562</c:v>
                </c:pt>
                <c:pt idx="300">
                  <c:v>0.58225695571000002</c:v>
                </c:pt>
                <c:pt idx="301">
                  <c:v>0.58161320702899999</c:v>
                </c:pt>
                <c:pt idx="302">
                  <c:v>0.58099926626300002</c:v>
                </c:pt>
                <c:pt idx="303">
                  <c:v>0.58129125393299996</c:v>
                </c:pt>
                <c:pt idx="304">
                  <c:v>0.58092403143100002</c:v>
                </c:pt>
                <c:pt idx="305">
                  <c:v>0.58065934406999997</c:v>
                </c:pt>
                <c:pt idx="306">
                  <c:v>0.58067290488000001</c:v>
                </c:pt>
                <c:pt idx="307">
                  <c:v>0.57916901797800002</c:v>
                </c:pt>
                <c:pt idx="308">
                  <c:v>0.57786240975799996</c:v>
                </c:pt>
                <c:pt idx="309">
                  <c:v>0.57875980490000001</c:v>
                </c:pt>
                <c:pt idx="310">
                  <c:v>0.57936198887599999</c:v>
                </c:pt>
                <c:pt idx="311">
                  <c:v>0.57994045255000004</c:v>
                </c:pt>
                <c:pt idx="312">
                  <c:v>0.57939511265200005</c:v>
                </c:pt>
                <c:pt idx="313">
                  <c:v>0.57908490863399997</c:v>
                </c:pt>
                <c:pt idx="314">
                  <c:v>0.57975067094199995</c:v>
                </c:pt>
                <c:pt idx="315">
                  <c:v>0.57859413157299999</c:v>
                </c:pt>
                <c:pt idx="316">
                  <c:v>0.57724458104599996</c:v>
                </c:pt>
                <c:pt idx="317">
                  <c:v>0.57908477315899998</c:v>
                </c:pt>
                <c:pt idx="318">
                  <c:v>0.57999020481499997</c:v>
                </c:pt>
                <c:pt idx="319">
                  <c:v>0.57894423624500002</c:v>
                </c:pt>
                <c:pt idx="320">
                  <c:v>0.57846240861300002</c:v>
                </c:pt>
                <c:pt idx="321">
                  <c:v>0.57905892597200004</c:v>
                </c:pt>
                <c:pt idx="322">
                  <c:v>0.57798270386600004</c:v>
                </c:pt>
                <c:pt idx="323">
                  <c:v>0.57711843796600004</c:v>
                </c:pt>
                <c:pt idx="324">
                  <c:v>0.576166520854</c:v>
                </c:pt>
                <c:pt idx="325">
                  <c:v>0.576207742528</c:v>
                </c:pt>
                <c:pt idx="326">
                  <c:v>0.57633518188400001</c:v>
                </c:pt>
                <c:pt idx="327">
                  <c:v>0.57636127349499999</c:v>
                </c:pt>
                <c:pt idx="328">
                  <c:v>0.57603795321999995</c:v>
                </c:pt>
                <c:pt idx="329">
                  <c:v>0.57689432779299998</c:v>
                </c:pt>
                <c:pt idx="330">
                  <c:v>0.57729257330999995</c:v>
                </c:pt>
                <c:pt idx="331">
                  <c:v>0.576214226695</c:v>
                </c:pt>
                <c:pt idx="332">
                  <c:v>0.57688521381299995</c:v>
                </c:pt>
                <c:pt idx="333">
                  <c:v>0.57662234870600004</c:v>
                </c:pt>
                <c:pt idx="334">
                  <c:v>0.57529820848699997</c:v>
                </c:pt>
                <c:pt idx="335">
                  <c:v>0.57442610782199999</c:v>
                </c:pt>
                <c:pt idx="336">
                  <c:v>0.57496027832600005</c:v>
                </c:pt>
                <c:pt idx="337">
                  <c:v>0.57312109654800003</c:v>
                </c:pt>
                <c:pt idx="338">
                  <c:v>0.57372991554200004</c:v>
                </c:pt>
                <c:pt idx="339">
                  <c:v>0.57373836244400001</c:v>
                </c:pt>
                <c:pt idx="340">
                  <c:v>0.57432112056100004</c:v>
                </c:pt>
                <c:pt idx="341">
                  <c:v>0.57467529561700004</c:v>
                </c:pt>
                <c:pt idx="342">
                  <c:v>0.57538646433600005</c:v>
                </c:pt>
                <c:pt idx="343">
                  <c:v>0.57548521962700006</c:v>
                </c:pt>
                <c:pt idx="344">
                  <c:v>0.57607851798499998</c:v>
                </c:pt>
                <c:pt idx="345">
                  <c:v>0.57641982241300005</c:v>
                </c:pt>
                <c:pt idx="346">
                  <c:v>0.57512094364400002</c:v>
                </c:pt>
                <c:pt idx="347">
                  <c:v>0.57374261422399997</c:v>
                </c:pt>
                <c:pt idx="348">
                  <c:v>0.57279311732100002</c:v>
                </c:pt>
                <c:pt idx="349">
                  <c:v>0.57197908648100004</c:v>
                </c:pt>
                <c:pt idx="350">
                  <c:v>0.57278790450899997</c:v>
                </c:pt>
                <c:pt idx="351">
                  <c:v>0.57208745268399996</c:v>
                </c:pt>
                <c:pt idx="352">
                  <c:v>0.57242649130900003</c:v>
                </c:pt>
                <c:pt idx="353">
                  <c:v>0.57198386577500004</c:v>
                </c:pt>
                <c:pt idx="354">
                  <c:v>0.57153959078700001</c:v>
                </c:pt>
                <c:pt idx="355">
                  <c:v>0.57126280182400002</c:v>
                </c:pt>
                <c:pt idx="356">
                  <c:v>0.570938507654</c:v>
                </c:pt>
                <c:pt idx="357">
                  <c:v>0.572316502896</c:v>
                </c:pt>
                <c:pt idx="358">
                  <c:v>0.57148109603599995</c:v>
                </c:pt>
                <c:pt idx="359">
                  <c:v>0.571287499019</c:v>
                </c:pt>
                <c:pt idx="360">
                  <c:v>0.57113709263900003</c:v>
                </c:pt>
                <c:pt idx="361">
                  <c:v>0.56965810514299997</c:v>
                </c:pt>
                <c:pt idx="362">
                  <c:v>0.56782675303899999</c:v>
                </c:pt>
                <c:pt idx="363">
                  <c:v>0.56866552156299999</c:v>
                </c:pt>
                <c:pt idx="364">
                  <c:v>0.57064495574600005</c:v>
                </c:pt>
                <c:pt idx="365">
                  <c:v>0.57176552696799998</c:v>
                </c:pt>
                <c:pt idx="366">
                  <c:v>0.57195124537099995</c:v>
                </c:pt>
                <c:pt idx="367">
                  <c:v>0.57203837700000004</c:v>
                </c:pt>
                <c:pt idx="368">
                  <c:v>0.57189289997100001</c:v>
                </c:pt>
                <c:pt idx="369">
                  <c:v>0.57102213392400003</c:v>
                </c:pt>
                <c:pt idx="370">
                  <c:v>0.57111390986699995</c:v>
                </c:pt>
                <c:pt idx="371">
                  <c:v>0.57062649904899998</c:v>
                </c:pt>
                <c:pt idx="372">
                  <c:v>0.56946464070799996</c:v>
                </c:pt>
                <c:pt idx="373">
                  <c:v>0.56968313011600002</c:v>
                </c:pt>
                <c:pt idx="374">
                  <c:v>0.57023765046700003</c:v>
                </c:pt>
                <c:pt idx="375">
                  <c:v>0.57033328759900004</c:v>
                </c:pt>
                <c:pt idx="376">
                  <c:v>0.57079539204200003</c:v>
                </c:pt>
                <c:pt idx="377">
                  <c:v>0.57094451665900003</c:v>
                </c:pt>
                <c:pt idx="378">
                  <c:v>0.57185389195000003</c:v>
                </c:pt>
                <c:pt idx="379">
                  <c:v>0.57193462038499998</c:v>
                </c:pt>
                <c:pt idx="380">
                  <c:v>0.57285976355599999</c:v>
                </c:pt>
                <c:pt idx="381">
                  <c:v>0.57195945788299996</c:v>
                </c:pt>
                <c:pt idx="382">
                  <c:v>0.57299272151400005</c:v>
                </c:pt>
                <c:pt idx="383">
                  <c:v>0.57302133652200005</c:v>
                </c:pt>
                <c:pt idx="384">
                  <c:v>0.57418086945199998</c:v>
                </c:pt>
                <c:pt idx="385">
                  <c:v>0.57374695822300004</c:v>
                </c:pt>
                <c:pt idx="386">
                  <c:v>0.57217269068800003</c:v>
                </c:pt>
                <c:pt idx="387">
                  <c:v>0.57186211858699998</c:v>
                </c:pt>
                <c:pt idx="388">
                  <c:v>0.57199989873900003</c:v>
                </c:pt>
                <c:pt idx="389">
                  <c:v>0.57321475729399995</c:v>
                </c:pt>
                <c:pt idx="390">
                  <c:v>0.57281343121899997</c:v>
                </c:pt>
                <c:pt idx="391">
                  <c:v>0.57293150321499997</c:v>
                </c:pt>
                <c:pt idx="392">
                  <c:v>0.57260259411600001</c:v>
                </c:pt>
                <c:pt idx="393">
                  <c:v>0.57171592302899998</c:v>
                </c:pt>
                <c:pt idx="394">
                  <c:v>0.57188751745900002</c:v>
                </c:pt>
                <c:pt idx="395">
                  <c:v>0.57296451365400003</c:v>
                </c:pt>
                <c:pt idx="396">
                  <c:v>0.57295231912599998</c:v>
                </c:pt>
                <c:pt idx="397">
                  <c:v>0.57338318552599998</c:v>
                </c:pt>
                <c:pt idx="398">
                  <c:v>0.57370410761799995</c:v>
                </c:pt>
                <c:pt idx="399">
                  <c:v>0.57416819964099997</c:v>
                </c:pt>
                <c:pt idx="400">
                  <c:v>0.57377560179800002</c:v>
                </c:pt>
                <c:pt idx="401">
                  <c:v>0.57378072921000001</c:v>
                </c:pt>
                <c:pt idx="402">
                  <c:v>0.57479859480600004</c:v>
                </c:pt>
                <c:pt idx="403">
                  <c:v>0.57316468842500001</c:v>
                </c:pt>
                <c:pt idx="404">
                  <c:v>0.57289067644900005</c:v>
                </c:pt>
                <c:pt idx="405">
                  <c:v>0.57402568887799998</c:v>
                </c:pt>
                <c:pt idx="406">
                  <c:v>0.573282577771</c:v>
                </c:pt>
                <c:pt idx="407">
                  <c:v>0.57371533673800001</c:v>
                </c:pt>
                <c:pt idx="408">
                  <c:v>0.57455429034200001</c:v>
                </c:pt>
                <c:pt idx="409">
                  <c:v>0.57419636147399999</c:v>
                </c:pt>
                <c:pt idx="410">
                  <c:v>0.57386225178100003</c:v>
                </c:pt>
                <c:pt idx="411">
                  <c:v>0.57339490571999996</c:v>
                </c:pt>
                <c:pt idx="412">
                  <c:v>0.572952066117</c:v>
                </c:pt>
                <c:pt idx="413">
                  <c:v>0.57334451929200003</c:v>
                </c:pt>
                <c:pt idx="414">
                  <c:v>0.57382375598400004</c:v>
                </c:pt>
                <c:pt idx="415">
                  <c:v>0.57506803500699999</c:v>
                </c:pt>
                <c:pt idx="416">
                  <c:v>0.57452062113900004</c:v>
                </c:pt>
                <c:pt idx="417">
                  <c:v>0.57415807865500001</c:v>
                </c:pt>
                <c:pt idx="418">
                  <c:v>0.57283769368100002</c:v>
                </c:pt>
                <c:pt idx="419">
                  <c:v>0.57425202461799996</c:v>
                </c:pt>
                <c:pt idx="420">
                  <c:v>0.57366862745199998</c:v>
                </c:pt>
                <c:pt idx="421">
                  <c:v>0.57327436404400001</c:v>
                </c:pt>
                <c:pt idx="422">
                  <c:v>0.573652126358</c:v>
                </c:pt>
                <c:pt idx="423">
                  <c:v>0.57376351291100003</c:v>
                </c:pt>
                <c:pt idx="424">
                  <c:v>0.57441356422900003</c:v>
                </c:pt>
                <c:pt idx="425">
                  <c:v>0.57442268628699999</c:v>
                </c:pt>
                <c:pt idx="426">
                  <c:v>0.57591444496800004</c:v>
                </c:pt>
                <c:pt idx="427">
                  <c:v>0.57559036579800005</c:v>
                </c:pt>
                <c:pt idx="428">
                  <c:v>0.57543530181000002</c:v>
                </c:pt>
                <c:pt idx="429">
                  <c:v>0.57561789363799998</c:v>
                </c:pt>
                <c:pt idx="430">
                  <c:v>0.575421457985</c:v>
                </c:pt>
                <c:pt idx="431">
                  <c:v>0.57581780043399999</c:v>
                </c:pt>
                <c:pt idx="432">
                  <c:v>0.57585069949500001</c:v>
                </c:pt>
                <c:pt idx="433">
                  <c:v>0.57618552812299995</c:v>
                </c:pt>
                <c:pt idx="434">
                  <c:v>0.57651035715800003</c:v>
                </c:pt>
                <c:pt idx="435">
                  <c:v>0.57666878876600003</c:v>
                </c:pt>
                <c:pt idx="436">
                  <c:v>0.57679287119800005</c:v>
                </c:pt>
                <c:pt idx="437">
                  <c:v>0.57794208659699997</c:v>
                </c:pt>
                <c:pt idx="438">
                  <c:v>0.57696602579</c:v>
                </c:pt>
                <c:pt idx="439">
                  <c:v>0.57652775332799999</c:v>
                </c:pt>
                <c:pt idx="440">
                  <c:v>0.57502928352000005</c:v>
                </c:pt>
                <c:pt idx="441">
                  <c:v>0.57434098366599995</c:v>
                </c:pt>
                <c:pt idx="442">
                  <c:v>0.57438232178199999</c:v>
                </c:pt>
                <c:pt idx="443">
                  <c:v>0.574415886293</c:v>
                </c:pt>
                <c:pt idx="444">
                  <c:v>0.57534527782699996</c:v>
                </c:pt>
                <c:pt idx="445">
                  <c:v>0.57483356968699995</c:v>
                </c:pt>
                <c:pt idx="446">
                  <c:v>0.57442668283499998</c:v>
                </c:pt>
                <c:pt idx="447">
                  <c:v>0.57395204522200005</c:v>
                </c:pt>
                <c:pt idx="448">
                  <c:v>0.57467417596899995</c:v>
                </c:pt>
                <c:pt idx="449">
                  <c:v>0.57499720889299999</c:v>
                </c:pt>
                <c:pt idx="450">
                  <c:v>0.57495261133599995</c:v>
                </c:pt>
                <c:pt idx="451">
                  <c:v>0.574598909948</c:v>
                </c:pt>
                <c:pt idx="452">
                  <c:v>0.57401282858900005</c:v>
                </c:pt>
                <c:pt idx="453">
                  <c:v>0.57364874145199996</c:v>
                </c:pt>
                <c:pt idx="454">
                  <c:v>0.57317203998999999</c:v>
                </c:pt>
                <c:pt idx="455">
                  <c:v>0.57245165258999997</c:v>
                </c:pt>
                <c:pt idx="456">
                  <c:v>0.57268824278499997</c:v>
                </c:pt>
                <c:pt idx="457">
                  <c:v>0.57269569812700005</c:v>
                </c:pt>
                <c:pt idx="458">
                  <c:v>0.57168656773500004</c:v>
                </c:pt>
                <c:pt idx="459">
                  <c:v>0.57065642752800005</c:v>
                </c:pt>
                <c:pt idx="460">
                  <c:v>0.57254473676399997</c:v>
                </c:pt>
                <c:pt idx="461">
                  <c:v>0.57181638215499997</c:v>
                </c:pt>
                <c:pt idx="462">
                  <c:v>0.57266208918200001</c:v>
                </c:pt>
                <c:pt idx="463">
                  <c:v>0.57300302847899998</c:v>
                </c:pt>
                <c:pt idx="464">
                  <c:v>0.57263608834699997</c:v>
                </c:pt>
                <c:pt idx="465">
                  <c:v>0.57317531343799999</c:v>
                </c:pt>
                <c:pt idx="466">
                  <c:v>0.57322014268999999</c:v>
                </c:pt>
                <c:pt idx="467">
                  <c:v>0.57304676073299998</c:v>
                </c:pt>
                <c:pt idx="468">
                  <c:v>0.57319455329000002</c:v>
                </c:pt>
                <c:pt idx="469">
                  <c:v>0.57279320479700002</c:v>
                </c:pt>
                <c:pt idx="470">
                  <c:v>0.57251332282</c:v>
                </c:pt>
                <c:pt idx="471">
                  <c:v>0.57255448253999996</c:v>
                </c:pt>
                <c:pt idx="472">
                  <c:v>0.57433973621300005</c:v>
                </c:pt>
                <c:pt idx="473">
                  <c:v>0.57479641060999997</c:v>
                </c:pt>
                <c:pt idx="474">
                  <c:v>0.574834972803</c:v>
                </c:pt>
                <c:pt idx="475">
                  <c:v>0.57502073332400006</c:v>
                </c:pt>
                <c:pt idx="476">
                  <c:v>0.57576973104700002</c:v>
                </c:pt>
                <c:pt idx="477">
                  <c:v>0.57626739413500006</c:v>
                </c:pt>
                <c:pt idx="478">
                  <c:v>0.57640843504999995</c:v>
                </c:pt>
                <c:pt idx="479">
                  <c:v>0.57618837260599998</c:v>
                </c:pt>
                <c:pt idx="480">
                  <c:v>0.57554891917200002</c:v>
                </c:pt>
                <c:pt idx="481">
                  <c:v>0.57643713653100004</c:v>
                </c:pt>
                <c:pt idx="482">
                  <c:v>0.57591848603499995</c:v>
                </c:pt>
                <c:pt idx="483">
                  <c:v>0.57535747870700005</c:v>
                </c:pt>
                <c:pt idx="484">
                  <c:v>0.57595318185800004</c:v>
                </c:pt>
                <c:pt idx="485">
                  <c:v>0.575764062159</c:v>
                </c:pt>
                <c:pt idx="486">
                  <c:v>0.57527664328700001</c:v>
                </c:pt>
                <c:pt idx="487">
                  <c:v>0.57413647376599997</c:v>
                </c:pt>
                <c:pt idx="488">
                  <c:v>0.57319638888799995</c:v>
                </c:pt>
                <c:pt idx="489">
                  <c:v>0.57311047335599996</c:v>
                </c:pt>
                <c:pt idx="490">
                  <c:v>0.57414925446300002</c:v>
                </c:pt>
                <c:pt idx="491">
                  <c:v>0.57391208138399996</c:v>
                </c:pt>
                <c:pt idx="492">
                  <c:v>0.57302331264899997</c:v>
                </c:pt>
                <c:pt idx="493">
                  <c:v>0.57291089939700002</c:v>
                </c:pt>
                <c:pt idx="494">
                  <c:v>0.57376343304699995</c:v>
                </c:pt>
                <c:pt idx="495">
                  <c:v>0.57312121734499999</c:v>
                </c:pt>
                <c:pt idx="496">
                  <c:v>0.57321597601399998</c:v>
                </c:pt>
                <c:pt idx="497">
                  <c:v>0.57299079385399998</c:v>
                </c:pt>
                <c:pt idx="498">
                  <c:v>0.572948456853</c:v>
                </c:pt>
                <c:pt idx="499">
                  <c:v>0.57258327353399996</c:v>
                </c:pt>
              </c:numCache>
            </c:numRef>
          </c:yVal>
          <c:smooth val="1"/>
        </c:ser>
        <c:ser>
          <c:idx val="10"/>
          <c:order val="10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pageRankEnd_Graph!$L$3:$L$502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0.97910739336099994</c:v>
                </c:pt>
                <c:pt idx="5">
                  <c:v>0.99910778876200002</c:v>
                </c:pt>
                <c:pt idx="6">
                  <c:v>0.95534962101599996</c:v>
                </c:pt>
                <c:pt idx="7">
                  <c:v>0.95593859321700003</c:v>
                </c:pt>
                <c:pt idx="8">
                  <c:v>0.93470937053400005</c:v>
                </c:pt>
                <c:pt idx="9">
                  <c:v>0.93612516625099995</c:v>
                </c:pt>
                <c:pt idx="10">
                  <c:v>0.95864429020499997</c:v>
                </c:pt>
                <c:pt idx="11">
                  <c:v>0.95989218148400002</c:v>
                </c:pt>
                <c:pt idx="12">
                  <c:v>0.97523988376799997</c:v>
                </c:pt>
                <c:pt idx="13">
                  <c:v>0.94533229644799999</c:v>
                </c:pt>
                <c:pt idx="14">
                  <c:v>0.96987764606899995</c:v>
                </c:pt>
                <c:pt idx="15">
                  <c:v>0.97238829873099997</c:v>
                </c:pt>
                <c:pt idx="16">
                  <c:v>0.96327174760300005</c:v>
                </c:pt>
                <c:pt idx="17">
                  <c:v>0.95505826010999995</c:v>
                </c:pt>
                <c:pt idx="18">
                  <c:v>0.96198326346499996</c:v>
                </c:pt>
                <c:pt idx="19">
                  <c:v>0.97743190817900005</c:v>
                </c:pt>
                <c:pt idx="20">
                  <c:v>0.97623662945699996</c:v>
                </c:pt>
                <c:pt idx="21">
                  <c:v>0.97940736933000005</c:v>
                </c:pt>
                <c:pt idx="22">
                  <c:v>0.98434091337499996</c:v>
                </c:pt>
                <c:pt idx="23">
                  <c:v>0.96846787432500003</c:v>
                </c:pt>
                <c:pt idx="24">
                  <c:v>0.98140838360899996</c:v>
                </c:pt>
                <c:pt idx="25">
                  <c:v>0.97527685936300001</c:v>
                </c:pt>
                <c:pt idx="26">
                  <c:v>0.97781883745499998</c:v>
                </c:pt>
                <c:pt idx="27">
                  <c:v>0.97414925049599999</c:v>
                </c:pt>
                <c:pt idx="28">
                  <c:v>0.97603391103699999</c:v>
                </c:pt>
                <c:pt idx="29">
                  <c:v>0.97379501494499998</c:v>
                </c:pt>
                <c:pt idx="30">
                  <c:v>0.98897882020399996</c:v>
                </c:pt>
                <c:pt idx="31">
                  <c:v>0.98357906585400001</c:v>
                </c:pt>
                <c:pt idx="32">
                  <c:v>0.97563701541199999</c:v>
                </c:pt>
                <c:pt idx="33">
                  <c:v>0.98027001572500005</c:v>
                </c:pt>
                <c:pt idx="34">
                  <c:v>0.97610769838199996</c:v>
                </c:pt>
                <c:pt idx="35">
                  <c:v>0.97459500914499997</c:v>
                </c:pt>
                <c:pt idx="36">
                  <c:v>0.98497455065499995</c:v>
                </c:pt>
                <c:pt idx="37">
                  <c:v>0.98398567388900005</c:v>
                </c:pt>
                <c:pt idx="38">
                  <c:v>0.98204198670800003</c:v>
                </c:pt>
                <c:pt idx="39">
                  <c:v>0.98670518040599997</c:v>
                </c:pt>
                <c:pt idx="40">
                  <c:v>0.98720564646800002</c:v>
                </c:pt>
                <c:pt idx="41">
                  <c:v>0.99541125382399998</c:v>
                </c:pt>
                <c:pt idx="42">
                  <c:v>0.989457811405</c:v>
                </c:pt>
                <c:pt idx="43">
                  <c:v>0.99346706842800003</c:v>
                </c:pt>
                <c:pt idx="44">
                  <c:v>0.98616791174899998</c:v>
                </c:pt>
                <c:pt idx="45">
                  <c:v>0.98342403348200003</c:v>
                </c:pt>
                <c:pt idx="46">
                  <c:v>0.99208449769399998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0.99959756531800004</c:v>
                </c:pt>
                <c:pt idx="55">
                  <c:v>0.99959560284600002</c:v>
                </c:pt>
                <c:pt idx="56">
                  <c:v>1</c:v>
                </c:pt>
                <c:pt idx="57">
                  <c:v>1</c:v>
                </c:pt>
                <c:pt idx="58">
                  <c:v>0.99960024083499999</c:v>
                </c:pt>
                <c:pt idx="59">
                  <c:v>0.99889972695700002</c:v>
                </c:pt>
                <c:pt idx="60">
                  <c:v>0.99394029831099995</c:v>
                </c:pt>
                <c:pt idx="61">
                  <c:v>0.99140191077399997</c:v>
                </c:pt>
                <c:pt idx="62">
                  <c:v>0.99238861376300003</c:v>
                </c:pt>
                <c:pt idx="63">
                  <c:v>0.99102271769799999</c:v>
                </c:pt>
                <c:pt idx="64">
                  <c:v>0.99109606771900005</c:v>
                </c:pt>
                <c:pt idx="65">
                  <c:v>0.98922071271800005</c:v>
                </c:pt>
                <c:pt idx="66">
                  <c:v>0.98789754363500004</c:v>
                </c:pt>
                <c:pt idx="67">
                  <c:v>0.98817464939199995</c:v>
                </c:pt>
                <c:pt idx="68">
                  <c:v>0.99277504565300001</c:v>
                </c:pt>
                <c:pt idx="69">
                  <c:v>0.99417256562</c:v>
                </c:pt>
                <c:pt idx="70">
                  <c:v>0.99258808137900001</c:v>
                </c:pt>
                <c:pt idx="71">
                  <c:v>0.99265085049199997</c:v>
                </c:pt>
                <c:pt idx="72">
                  <c:v>0.990082511336</c:v>
                </c:pt>
                <c:pt idx="73">
                  <c:v>0.98541065136100003</c:v>
                </c:pt>
                <c:pt idx="74">
                  <c:v>0.98896980732999995</c:v>
                </c:pt>
                <c:pt idx="75">
                  <c:v>0.99229843275200003</c:v>
                </c:pt>
                <c:pt idx="76">
                  <c:v>0.99128904001899998</c:v>
                </c:pt>
                <c:pt idx="77">
                  <c:v>0.99111588086299995</c:v>
                </c:pt>
                <c:pt idx="78">
                  <c:v>0.992896693926</c:v>
                </c:pt>
                <c:pt idx="79">
                  <c:v>0.99280537773999999</c:v>
                </c:pt>
                <c:pt idx="80">
                  <c:v>0.99287803226399995</c:v>
                </c:pt>
                <c:pt idx="81">
                  <c:v>0.98583494437100005</c:v>
                </c:pt>
                <c:pt idx="82">
                  <c:v>0.98844303980100001</c:v>
                </c:pt>
                <c:pt idx="83">
                  <c:v>0.98614379456800005</c:v>
                </c:pt>
                <c:pt idx="84">
                  <c:v>0.98080106468399997</c:v>
                </c:pt>
                <c:pt idx="85">
                  <c:v>0.98060518400499996</c:v>
                </c:pt>
                <c:pt idx="86">
                  <c:v>0.98201051297399999</c:v>
                </c:pt>
                <c:pt idx="87">
                  <c:v>0.97891714494899995</c:v>
                </c:pt>
                <c:pt idx="88">
                  <c:v>0.980901907021</c:v>
                </c:pt>
                <c:pt idx="89">
                  <c:v>0.979166386083</c:v>
                </c:pt>
                <c:pt idx="90">
                  <c:v>0.98025970945800001</c:v>
                </c:pt>
                <c:pt idx="91">
                  <c:v>0.98563625536499999</c:v>
                </c:pt>
                <c:pt idx="92">
                  <c:v>0.985082852979</c:v>
                </c:pt>
                <c:pt idx="93">
                  <c:v>0.98475819021599997</c:v>
                </c:pt>
                <c:pt idx="94">
                  <c:v>0.98745661376500005</c:v>
                </c:pt>
                <c:pt idx="95">
                  <c:v>0.98671318426499999</c:v>
                </c:pt>
                <c:pt idx="96">
                  <c:v>0.98486155532300002</c:v>
                </c:pt>
                <c:pt idx="97">
                  <c:v>0.98574671113800005</c:v>
                </c:pt>
                <c:pt idx="98">
                  <c:v>0.98545315540800005</c:v>
                </c:pt>
                <c:pt idx="99">
                  <c:v>0.98550653945099997</c:v>
                </c:pt>
                <c:pt idx="100">
                  <c:v>0.99033835378099999</c:v>
                </c:pt>
                <c:pt idx="101">
                  <c:v>0.99441722192199999</c:v>
                </c:pt>
                <c:pt idx="102">
                  <c:v>0.99511602208500005</c:v>
                </c:pt>
                <c:pt idx="103">
                  <c:v>0.99402612333600004</c:v>
                </c:pt>
                <c:pt idx="104">
                  <c:v>0.999284129967</c:v>
                </c:pt>
                <c:pt idx="105">
                  <c:v>0.99794221097299995</c:v>
                </c:pt>
                <c:pt idx="106">
                  <c:v>0.99727692023799996</c:v>
                </c:pt>
                <c:pt idx="107">
                  <c:v>0.99849015602000002</c:v>
                </c:pt>
                <c:pt idx="108">
                  <c:v>0.99784072008199998</c:v>
                </c:pt>
                <c:pt idx="109">
                  <c:v>0.99739184051700003</c:v>
                </c:pt>
                <c:pt idx="110">
                  <c:v>0.99637989523199999</c:v>
                </c:pt>
                <c:pt idx="111">
                  <c:v>0.99552594269000005</c:v>
                </c:pt>
                <c:pt idx="112">
                  <c:v>0.99313702782799995</c:v>
                </c:pt>
                <c:pt idx="113">
                  <c:v>0.99398407352700002</c:v>
                </c:pt>
                <c:pt idx="114">
                  <c:v>0.99578972256700005</c:v>
                </c:pt>
                <c:pt idx="115">
                  <c:v>0.99502122442200003</c:v>
                </c:pt>
                <c:pt idx="116">
                  <c:v>0.99502122442200003</c:v>
                </c:pt>
                <c:pt idx="117">
                  <c:v>0.99507560287100005</c:v>
                </c:pt>
                <c:pt idx="118">
                  <c:v>0.99278116799799998</c:v>
                </c:pt>
                <c:pt idx="119">
                  <c:v>0.99053771043100003</c:v>
                </c:pt>
                <c:pt idx="120">
                  <c:v>0.98795933902199995</c:v>
                </c:pt>
                <c:pt idx="121">
                  <c:v>0.98710895539700005</c:v>
                </c:pt>
                <c:pt idx="122">
                  <c:v>0.986826272575</c:v>
                </c:pt>
                <c:pt idx="123">
                  <c:v>0.98347079791900005</c:v>
                </c:pt>
                <c:pt idx="124">
                  <c:v>0.98288964415799995</c:v>
                </c:pt>
                <c:pt idx="125">
                  <c:v>0.98431679037700004</c:v>
                </c:pt>
                <c:pt idx="126">
                  <c:v>0.98354305601600001</c:v>
                </c:pt>
                <c:pt idx="127">
                  <c:v>0.98458769626499998</c:v>
                </c:pt>
                <c:pt idx="128">
                  <c:v>0.98706467917200003</c:v>
                </c:pt>
                <c:pt idx="129">
                  <c:v>0.98655588580499998</c:v>
                </c:pt>
                <c:pt idx="130">
                  <c:v>0.98477872243499998</c:v>
                </c:pt>
                <c:pt idx="131">
                  <c:v>0.98909215322999999</c:v>
                </c:pt>
                <c:pt idx="132">
                  <c:v>0.98669736414099996</c:v>
                </c:pt>
                <c:pt idx="133">
                  <c:v>0.98504112725299997</c:v>
                </c:pt>
                <c:pt idx="134">
                  <c:v>0.98612500022500005</c:v>
                </c:pt>
                <c:pt idx="135">
                  <c:v>0.98410590542900001</c:v>
                </c:pt>
                <c:pt idx="136">
                  <c:v>0.98304695490899996</c:v>
                </c:pt>
                <c:pt idx="137">
                  <c:v>0.98392535990300001</c:v>
                </c:pt>
                <c:pt idx="138">
                  <c:v>0.98541008198799995</c:v>
                </c:pt>
                <c:pt idx="139">
                  <c:v>0.98510392905699995</c:v>
                </c:pt>
                <c:pt idx="140">
                  <c:v>0.98317326052999998</c:v>
                </c:pt>
                <c:pt idx="141">
                  <c:v>0.98184108130799996</c:v>
                </c:pt>
                <c:pt idx="142">
                  <c:v>0.97787669230800001</c:v>
                </c:pt>
                <c:pt idx="143">
                  <c:v>0.97819562540000005</c:v>
                </c:pt>
                <c:pt idx="144">
                  <c:v>0.97792311255099995</c:v>
                </c:pt>
                <c:pt idx="145">
                  <c:v>0.97787461451799995</c:v>
                </c:pt>
                <c:pt idx="146">
                  <c:v>0.97729345128199996</c:v>
                </c:pt>
                <c:pt idx="147">
                  <c:v>0.97684945714000004</c:v>
                </c:pt>
                <c:pt idx="148">
                  <c:v>0.97709972919200005</c:v>
                </c:pt>
                <c:pt idx="149">
                  <c:v>0.97889573645100003</c:v>
                </c:pt>
                <c:pt idx="150">
                  <c:v>0.97751618300999998</c:v>
                </c:pt>
                <c:pt idx="151">
                  <c:v>0.98131464050399997</c:v>
                </c:pt>
                <c:pt idx="152">
                  <c:v>0.98376260977399999</c:v>
                </c:pt>
                <c:pt idx="153">
                  <c:v>0.98466192015800003</c:v>
                </c:pt>
                <c:pt idx="154">
                  <c:v>0.98450250375899995</c:v>
                </c:pt>
                <c:pt idx="155">
                  <c:v>0.98407917358599994</c:v>
                </c:pt>
                <c:pt idx="156">
                  <c:v>0.98314853493099996</c:v>
                </c:pt>
                <c:pt idx="157">
                  <c:v>0.98348865874400004</c:v>
                </c:pt>
                <c:pt idx="158">
                  <c:v>0.98566458888499997</c:v>
                </c:pt>
                <c:pt idx="159">
                  <c:v>0.98679928034300002</c:v>
                </c:pt>
                <c:pt idx="160">
                  <c:v>0.98377141206600005</c:v>
                </c:pt>
                <c:pt idx="161">
                  <c:v>0.98273279805699998</c:v>
                </c:pt>
                <c:pt idx="162">
                  <c:v>0.98166038750399998</c:v>
                </c:pt>
                <c:pt idx="163">
                  <c:v>0.98112051004</c:v>
                </c:pt>
                <c:pt idx="164">
                  <c:v>0.97979389100000003</c:v>
                </c:pt>
                <c:pt idx="165">
                  <c:v>0.979893770311</c:v>
                </c:pt>
                <c:pt idx="166">
                  <c:v>0.98050703049099996</c:v>
                </c:pt>
                <c:pt idx="167">
                  <c:v>0.97992469386100001</c:v>
                </c:pt>
                <c:pt idx="168">
                  <c:v>0.97964962824099999</c:v>
                </c:pt>
                <c:pt idx="169">
                  <c:v>0.97935152126299996</c:v>
                </c:pt>
                <c:pt idx="170">
                  <c:v>0.98006270018599995</c:v>
                </c:pt>
                <c:pt idx="171">
                  <c:v>0.97995244647799995</c:v>
                </c:pt>
                <c:pt idx="172">
                  <c:v>0.980367556182</c:v>
                </c:pt>
                <c:pt idx="173">
                  <c:v>0.98102236229100004</c:v>
                </c:pt>
                <c:pt idx="174">
                  <c:v>0.97943184623000001</c:v>
                </c:pt>
                <c:pt idx="175">
                  <c:v>0.97788221123800001</c:v>
                </c:pt>
                <c:pt idx="176">
                  <c:v>0.97713096037500002</c:v>
                </c:pt>
                <c:pt idx="177">
                  <c:v>0.97826356917099999</c:v>
                </c:pt>
                <c:pt idx="178">
                  <c:v>0.98177437026400005</c:v>
                </c:pt>
                <c:pt idx="179">
                  <c:v>0.98158736715999995</c:v>
                </c:pt>
                <c:pt idx="180">
                  <c:v>0.98188408147200001</c:v>
                </c:pt>
                <c:pt idx="181">
                  <c:v>0.98030581180800003</c:v>
                </c:pt>
                <c:pt idx="182">
                  <c:v>0.98173940041700003</c:v>
                </c:pt>
                <c:pt idx="183">
                  <c:v>0.98118241004700002</c:v>
                </c:pt>
                <c:pt idx="184">
                  <c:v>0.98348521834299996</c:v>
                </c:pt>
                <c:pt idx="185">
                  <c:v>0.98480603395199995</c:v>
                </c:pt>
                <c:pt idx="186">
                  <c:v>0.98567527389999998</c:v>
                </c:pt>
                <c:pt idx="187">
                  <c:v>0.984954779951</c:v>
                </c:pt>
                <c:pt idx="188">
                  <c:v>0.98691489518200004</c:v>
                </c:pt>
                <c:pt idx="189">
                  <c:v>0.984967081696</c:v>
                </c:pt>
                <c:pt idx="190">
                  <c:v>0.981666108451</c:v>
                </c:pt>
                <c:pt idx="191">
                  <c:v>0.98105849043600002</c:v>
                </c:pt>
                <c:pt idx="192">
                  <c:v>0.98254119269499995</c:v>
                </c:pt>
                <c:pt idx="193">
                  <c:v>0.981656203753</c:v>
                </c:pt>
                <c:pt idx="194">
                  <c:v>0.98032515188199998</c:v>
                </c:pt>
                <c:pt idx="195">
                  <c:v>0.98131242182199996</c:v>
                </c:pt>
                <c:pt idx="196">
                  <c:v>0.98259584824199997</c:v>
                </c:pt>
                <c:pt idx="197">
                  <c:v>0.98150078018599995</c:v>
                </c:pt>
                <c:pt idx="198">
                  <c:v>0.98195788320300004</c:v>
                </c:pt>
                <c:pt idx="199">
                  <c:v>0.98366966125400002</c:v>
                </c:pt>
                <c:pt idx="200">
                  <c:v>0.98295827246300005</c:v>
                </c:pt>
                <c:pt idx="201">
                  <c:v>0.98436725412399995</c:v>
                </c:pt>
                <c:pt idx="202">
                  <c:v>0.98479056891899996</c:v>
                </c:pt>
                <c:pt idx="203">
                  <c:v>0.98521166682600003</c:v>
                </c:pt>
                <c:pt idx="204">
                  <c:v>0.98469432849799998</c:v>
                </c:pt>
                <c:pt idx="205">
                  <c:v>0.98267922784999995</c:v>
                </c:pt>
                <c:pt idx="206">
                  <c:v>0.98229263887399998</c:v>
                </c:pt>
                <c:pt idx="207">
                  <c:v>0.984072468142</c:v>
                </c:pt>
                <c:pt idx="208">
                  <c:v>0.98153045062199995</c:v>
                </c:pt>
                <c:pt idx="209">
                  <c:v>0.97939705251099995</c:v>
                </c:pt>
                <c:pt idx="210">
                  <c:v>0.98091353900800005</c:v>
                </c:pt>
                <c:pt idx="211">
                  <c:v>0.98059696078400005</c:v>
                </c:pt>
                <c:pt idx="212">
                  <c:v>0.97971974407499995</c:v>
                </c:pt>
                <c:pt idx="213">
                  <c:v>0.97884879004000003</c:v>
                </c:pt>
                <c:pt idx="214">
                  <c:v>0.97815458014400003</c:v>
                </c:pt>
                <c:pt idx="215">
                  <c:v>0.97881652114999995</c:v>
                </c:pt>
                <c:pt idx="216">
                  <c:v>0.97786107338700001</c:v>
                </c:pt>
                <c:pt idx="217">
                  <c:v>0.97865101333100002</c:v>
                </c:pt>
                <c:pt idx="218">
                  <c:v>0.97781670756600003</c:v>
                </c:pt>
                <c:pt idx="219">
                  <c:v>0.97794119592399997</c:v>
                </c:pt>
                <c:pt idx="220">
                  <c:v>0.97796787905600002</c:v>
                </c:pt>
                <c:pt idx="221">
                  <c:v>0.97742590814100005</c:v>
                </c:pt>
                <c:pt idx="222">
                  <c:v>0.97600605556599995</c:v>
                </c:pt>
                <c:pt idx="223">
                  <c:v>0.97692373997100002</c:v>
                </c:pt>
                <c:pt idx="224">
                  <c:v>0.97579653966699997</c:v>
                </c:pt>
                <c:pt idx="225">
                  <c:v>0.97534029600600003</c:v>
                </c:pt>
                <c:pt idx="226">
                  <c:v>0.97569399778400001</c:v>
                </c:pt>
                <c:pt idx="227">
                  <c:v>0.97497290403400005</c:v>
                </c:pt>
                <c:pt idx="228">
                  <c:v>0.97489948713300001</c:v>
                </c:pt>
                <c:pt idx="229">
                  <c:v>0.974496288707</c:v>
                </c:pt>
                <c:pt idx="230">
                  <c:v>0.97329844183000003</c:v>
                </c:pt>
                <c:pt idx="231">
                  <c:v>0.97426066287900004</c:v>
                </c:pt>
                <c:pt idx="232">
                  <c:v>0.97468218881599999</c:v>
                </c:pt>
                <c:pt idx="233">
                  <c:v>0.97393294166199995</c:v>
                </c:pt>
                <c:pt idx="234">
                  <c:v>0.97360899436899995</c:v>
                </c:pt>
                <c:pt idx="235">
                  <c:v>0.97502181820300005</c:v>
                </c:pt>
                <c:pt idx="236">
                  <c:v>0.97478764970999998</c:v>
                </c:pt>
                <c:pt idx="237">
                  <c:v>0.97505557739000004</c:v>
                </c:pt>
                <c:pt idx="238">
                  <c:v>0.97492276027799996</c:v>
                </c:pt>
                <c:pt idx="239">
                  <c:v>0.97640503846899995</c:v>
                </c:pt>
                <c:pt idx="240">
                  <c:v>0.97779880661399998</c:v>
                </c:pt>
                <c:pt idx="241">
                  <c:v>0.97752805839199997</c:v>
                </c:pt>
                <c:pt idx="242">
                  <c:v>0.97840073213400003</c:v>
                </c:pt>
                <c:pt idx="243">
                  <c:v>0.97736851618099996</c:v>
                </c:pt>
                <c:pt idx="244">
                  <c:v>0.977622981231</c:v>
                </c:pt>
                <c:pt idx="245">
                  <c:v>0.97750005664299999</c:v>
                </c:pt>
                <c:pt idx="246">
                  <c:v>0.97792500582599995</c:v>
                </c:pt>
                <c:pt idx="247">
                  <c:v>0.97811968633299995</c:v>
                </c:pt>
                <c:pt idx="248">
                  <c:v>0.97738011426000004</c:v>
                </c:pt>
                <c:pt idx="249">
                  <c:v>0.97721300001</c:v>
                </c:pt>
                <c:pt idx="250">
                  <c:v>0.97621928775300004</c:v>
                </c:pt>
                <c:pt idx="251">
                  <c:v>0.97517631248000003</c:v>
                </c:pt>
                <c:pt idx="252">
                  <c:v>0.97575087233799995</c:v>
                </c:pt>
                <c:pt idx="253">
                  <c:v>0.97480142329700004</c:v>
                </c:pt>
                <c:pt idx="254">
                  <c:v>0.97474816540200004</c:v>
                </c:pt>
                <c:pt idx="255">
                  <c:v>0.97565103473799997</c:v>
                </c:pt>
                <c:pt idx="256">
                  <c:v>0.97502149346300004</c:v>
                </c:pt>
                <c:pt idx="257">
                  <c:v>0.97487106302399995</c:v>
                </c:pt>
                <c:pt idx="258">
                  <c:v>0.97532915079299998</c:v>
                </c:pt>
                <c:pt idx="259">
                  <c:v>0.97491367523100003</c:v>
                </c:pt>
                <c:pt idx="260">
                  <c:v>0.975003833087</c:v>
                </c:pt>
                <c:pt idx="261">
                  <c:v>0.97506663401799998</c:v>
                </c:pt>
                <c:pt idx="262">
                  <c:v>0.97722370369800005</c:v>
                </c:pt>
                <c:pt idx="263">
                  <c:v>0.97703413471099998</c:v>
                </c:pt>
                <c:pt idx="264">
                  <c:v>0.97796602208299999</c:v>
                </c:pt>
                <c:pt idx="265">
                  <c:v>0.97626559206800001</c:v>
                </c:pt>
                <c:pt idx="266">
                  <c:v>0.97522808560999996</c:v>
                </c:pt>
                <c:pt idx="267">
                  <c:v>0.97327113121999997</c:v>
                </c:pt>
                <c:pt idx="268">
                  <c:v>0.97352395037499995</c:v>
                </c:pt>
                <c:pt idx="269">
                  <c:v>0.97364158034500004</c:v>
                </c:pt>
                <c:pt idx="270">
                  <c:v>0.97423868390099999</c:v>
                </c:pt>
                <c:pt idx="271">
                  <c:v>0.97340253663099996</c:v>
                </c:pt>
                <c:pt idx="272">
                  <c:v>0.97364096084700003</c:v>
                </c:pt>
                <c:pt idx="273">
                  <c:v>0.97334507488599997</c:v>
                </c:pt>
                <c:pt idx="274">
                  <c:v>0.97396982452500003</c:v>
                </c:pt>
                <c:pt idx="275">
                  <c:v>0.97422255458600004</c:v>
                </c:pt>
                <c:pt idx="276">
                  <c:v>0.97443529177199995</c:v>
                </c:pt>
                <c:pt idx="277">
                  <c:v>0.97557610173700005</c:v>
                </c:pt>
                <c:pt idx="278">
                  <c:v>0.97603465108200005</c:v>
                </c:pt>
                <c:pt idx="279">
                  <c:v>0.97591196594200003</c:v>
                </c:pt>
                <c:pt idx="280">
                  <c:v>0.974888257358</c:v>
                </c:pt>
                <c:pt idx="281">
                  <c:v>0.97487063767500004</c:v>
                </c:pt>
                <c:pt idx="282">
                  <c:v>0.97525368424199999</c:v>
                </c:pt>
                <c:pt idx="283">
                  <c:v>0.97495246513699996</c:v>
                </c:pt>
                <c:pt idx="284">
                  <c:v>0.97599298239200005</c:v>
                </c:pt>
                <c:pt idx="285">
                  <c:v>0.97568178209500001</c:v>
                </c:pt>
                <c:pt idx="286">
                  <c:v>0.97478090707599996</c:v>
                </c:pt>
                <c:pt idx="287">
                  <c:v>0.97446701020899995</c:v>
                </c:pt>
                <c:pt idx="288">
                  <c:v>0.97441648339099995</c:v>
                </c:pt>
                <c:pt idx="289">
                  <c:v>0.97573772540100001</c:v>
                </c:pt>
                <c:pt idx="290">
                  <c:v>0.97665191070299995</c:v>
                </c:pt>
                <c:pt idx="291">
                  <c:v>0.97638421417499999</c:v>
                </c:pt>
                <c:pt idx="292">
                  <c:v>0.97799577823799999</c:v>
                </c:pt>
                <c:pt idx="293">
                  <c:v>0.97727294534300002</c:v>
                </c:pt>
                <c:pt idx="294">
                  <c:v>0.97767772955099996</c:v>
                </c:pt>
                <c:pt idx="295">
                  <c:v>0.97838726891200001</c:v>
                </c:pt>
                <c:pt idx="296">
                  <c:v>0.97937542417699996</c:v>
                </c:pt>
                <c:pt idx="297">
                  <c:v>0.97868829154899994</c:v>
                </c:pt>
                <c:pt idx="298">
                  <c:v>0.97978843407399996</c:v>
                </c:pt>
                <c:pt idx="299">
                  <c:v>0.97989855463200004</c:v>
                </c:pt>
                <c:pt idx="300">
                  <c:v>0.97945479472700003</c:v>
                </c:pt>
                <c:pt idx="301">
                  <c:v>0.97904197941399995</c:v>
                </c:pt>
                <c:pt idx="302">
                  <c:v>0.97867171610299997</c:v>
                </c:pt>
                <c:pt idx="303">
                  <c:v>0.97918915603500001</c:v>
                </c:pt>
                <c:pt idx="304">
                  <c:v>0.97785449386000001</c:v>
                </c:pt>
                <c:pt idx="305">
                  <c:v>0.97725846353199997</c:v>
                </c:pt>
                <c:pt idx="306">
                  <c:v>0.976775334479</c:v>
                </c:pt>
                <c:pt idx="307">
                  <c:v>0.97646891293600002</c:v>
                </c:pt>
                <c:pt idx="308">
                  <c:v>0.97768347679400003</c:v>
                </c:pt>
                <c:pt idx="309">
                  <c:v>0.97812302636799997</c:v>
                </c:pt>
                <c:pt idx="310">
                  <c:v>0.97877869093600001</c:v>
                </c:pt>
                <c:pt idx="311">
                  <c:v>0.97909762697799996</c:v>
                </c:pt>
                <c:pt idx="312">
                  <c:v>0.97863294585600002</c:v>
                </c:pt>
                <c:pt idx="313">
                  <c:v>0.97977235836200005</c:v>
                </c:pt>
                <c:pt idx="314">
                  <c:v>0.97859119016499996</c:v>
                </c:pt>
                <c:pt idx="315">
                  <c:v>0.97818388707600001</c:v>
                </c:pt>
                <c:pt idx="316">
                  <c:v>0.97834031004300004</c:v>
                </c:pt>
                <c:pt idx="317">
                  <c:v>0.97744817669499995</c:v>
                </c:pt>
                <c:pt idx="318">
                  <c:v>0.97874835970100005</c:v>
                </c:pt>
                <c:pt idx="319">
                  <c:v>0.97759443653</c:v>
                </c:pt>
                <c:pt idx="320">
                  <c:v>0.97879300671900005</c:v>
                </c:pt>
                <c:pt idx="321">
                  <c:v>0.97825980109400001</c:v>
                </c:pt>
                <c:pt idx="322">
                  <c:v>0.97880221262199996</c:v>
                </c:pt>
                <c:pt idx="323">
                  <c:v>0.97992464114800004</c:v>
                </c:pt>
                <c:pt idx="324">
                  <c:v>0.97939325813900002</c:v>
                </c:pt>
                <c:pt idx="325">
                  <c:v>0.98066761728100005</c:v>
                </c:pt>
                <c:pt idx="326">
                  <c:v>0.98227693988099996</c:v>
                </c:pt>
                <c:pt idx="327">
                  <c:v>0.98240832712299997</c:v>
                </c:pt>
                <c:pt idx="328">
                  <c:v>0.98297487177200005</c:v>
                </c:pt>
                <c:pt idx="329">
                  <c:v>0.98171081413700001</c:v>
                </c:pt>
                <c:pt idx="330">
                  <c:v>0.98305467510699995</c:v>
                </c:pt>
                <c:pt idx="331">
                  <c:v>0.983170646358</c:v>
                </c:pt>
                <c:pt idx="332">
                  <c:v>0.98432974534100004</c:v>
                </c:pt>
                <c:pt idx="333">
                  <c:v>0.98418756350100001</c:v>
                </c:pt>
                <c:pt idx="334">
                  <c:v>0.98373632368300001</c:v>
                </c:pt>
                <c:pt idx="335">
                  <c:v>0.98255205332200002</c:v>
                </c:pt>
                <c:pt idx="336">
                  <c:v>0.98232488995</c:v>
                </c:pt>
                <c:pt idx="337">
                  <c:v>0.98111394308599997</c:v>
                </c:pt>
                <c:pt idx="338">
                  <c:v>0.98102952724500003</c:v>
                </c:pt>
                <c:pt idx="339">
                  <c:v>0.98112201128400001</c:v>
                </c:pt>
                <c:pt idx="340">
                  <c:v>0.98084761764700001</c:v>
                </c:pt>
                <c:pt idx="341">
                  <c:v>0.98035577949200003</c:v>
                </c:pt>
                <c:pt idx="342">
                  <c:v>0.98039867989100005</c:v>
                </c:pt>
                <c:pt idx="343">
                  <c:v>0.97984319844800005</c:v>
                </c:pt>
                <c:pt idx="344">
                  <c:v>0.97804132106099995</c:v>
                </c:pt>
                <c:pt idx="345">
                  <c:v>0.97826662812800003</c:v>
                </c:pt>
                <c:pt idx="346">
                  <c:v>0.97704584737</c:v>
                </c:pt>
                <c:pt idx="347">
                  <c:v>0.97630977874000002</c:v>
                </c:pt>
                <c:pt idx="348">
                  <c:v>0.97583979262800002</c:v>
                </c:pt>
                <c:pt idx="349">
                  <c:v>0.97553750379299997</c:v>
                </c:pt>
                <c:pt idx="350">
                  <c:v>0.97698989596300001</c:v>
                </c:pt>
                <c:pt idx="351">
                  <c:v>0.97683522703900005</c:v>
                </c:pt>
                <c:pt idx="352">
                  <c:v>0.97679008526400002</c:v>
                </c:pt>
                <c:pt idx="353">
                  <c:v>0.97583128327000002</c:v>
                </c:pt>
                <c:pt idx="354">
                  <c:v>0.97559233566400005</c:v>
                </c:pt>
                <c:pt idx="355">
                  <c:v>0.97615110285899997</c:v>
                </c:pt>
                <c:pt idx="356">
                  <c:v>0.97599110692299995</c:v>
                </c:pt>
                <c:pt idx="357">
                  <c:v>0.97570362209799999</c:v>
                </c:pt>
                <c:pt idx="358">
                  <c:v>0.975326037275</c:v>
                </c:pt>
                <c:pt idx="359">
                  <c:v>0.97578815035699995</c:v>
                </c:pt>
                <c:pt idx="360">
                  <c:v>0.97596955110100003</c:v>
                </c:pt>
                <c:pt idx="361">
                  <c:v>0.97609201670000001</c:v>
                </c:pt>
                <c:pt idx="362">
                  <c:v>0.97584277335699998</c:v>
                </c:pt>
                <c:pt idx="363">
                  <c:v>0.975341208598</c:v>
                </c:pt>
                <c:pt idx="364">
                  <c:v>0.97573261076200002</c:v>
                </c:pt>
                <c:pt idx="365">
                  <c:v>0.97573640108799997</c:v>
                </c:pt>
                <c:pt idx="366">
                  <c:v>0.974694451204</c:v>
                </c:pt>
                <c:pt idx="367">
                  <c:v>0.97530940903999996</c:v>
                </c:pt>
                <c:pt idx="368">
                  <c:v>0.97542676212599999</c:v>
                </c:pt>
                <c:pt idx="369">
                  <c:v>0.97467539751200005</c:v>
                </c:pt>
                <c:pt idx="370">
                  <c:v>0.97394139374599997</c:v>
                </c:pt>
                <c:pt idx="371">
                  <c:v>0.97321201501200005</c:v>
                </c:pt>
                <c:pt idx="372">
                  <c:v>0.97420080583199997</c:v>
                </c:pt>
                <c:pt idx="373">
                  <c:v>0.97391026238099998</c:v>
                </c:pt>
                <c:pt idx="374">
                  <c:v>0.97301161896800004</c:v>
                </c:pt>
                <c:pt idx="375">
                  <c:v>0.97337059595700004</c:v>
                </c:pt>
                <c:pt idx="376">
                  <c:v>0.97341944165899996</c:v>
                </c:pt>
                <c:pt idx="377">
                  <c:v>0.97382433193600004</c:v>
                </c:pt>
                <c:pt idx="378">
                  <c:v>0.97432321623700002</c:v>
                </c:pt>
                <c:pt idx="379">
                  <c:v>0.97356505827600004</c:v>
                </c:pt>
                <c:pt idx="380">
                  <c:v>0.97344994433300003</c:v>
                </c:pt>
                <c:pt idx="381">
                  <c:v>0.97352556572299997</c:v>
                </c:pt>
                <c:pt idx="382">
                  <c:v>0.97449757847399998</c:v>
                </c:pt>
                <c:pt idx="383">
                  <c:v>0.97479709615900001</c:v>
                </c:pt>
                <c:pt idx="384">
                  <c:v>0.97543181292500003</c:v>
                </c:pt>
                <c:pt idx="385">
                  <c:v>0.97623165084300001</c:v>
                </c:pt>
                <c:pt idx="386">
                  <c:v>0.97560382341200003</c:v>
                </c:pt>
                <c:pt idx="387">
                  <c:v>0.97443297939999995</c:v>
                </c:pt>
                <c:pt idx="388">
                  <c:v>0.97462769950100003</c:v>
                </c:pt>
                <c:pt idx="389">
                  <c:v>0.97403430665299995</c:v>
                </c:pt>
                <c:pt idx="390">
                  <c:v>0.97426641077999998</c:v>
                </c:pt>
                <c:pt idx="391">
                  <c:v>0.97517210695000001</c:v>
                </c:pt>
                <c:pt idx="392">
                  <c:v>0.97495382557300003</c:v>
                </c:pt>
                <c:pt idx="393">
                  <c:v>0.97476490616599998</c:v>
                </c:pt>
                <c:pt idx="394">
                  <c:v>0.974947060792</c:v>
                </c:pt>
                <c:pt idx="395">
                  <c:v>0.97484154348300001</c:v>
                </c:pt>
                <c:pt idx="396">
                  <c:v>0.97377717507999995</c:v>
                </c:pt>
                <c:pt idx="397">
                  <c:v>0.97379475214199995</c:v>
                </c:pt>
                <c:pt idx="398">
                  <c:v>0.97328261210199996</c:v>
                </c:pt>
                <c:pt idx="399">
                  <c:v>0.97405082676800003</c:v>
                </c:pt>
                <c:pt idx="400">
                  <c:v>0.97364891414499999</c:v>
                </c:pt>
                <c:pt idx="401">
                  <c:v>0.97400610650999997</c:v>
                </c:pt>
                <c:pt idx="402">
                  <c:v>0.97423348737399995</c:v>
                </c:pt>
                <c:pt idx="403">
                  <c:v>0.97335295027699997</c:v>
                </c:pt>
                <c:pt idx="404">
                  <c:v>0.97374777500499998</c:v>
                </c:pt>
                <c:pt idx="405">
                  <c:v>0.97391258848200002</c:v>
                </c:pt>
                <c:pt idx="406">
                  <c:v>0.97285526263199995</c:v>
                </c:pt>
                <c:pt idx="407">
                  <c:v>0.97229570349700001</c:v>
                </c:pt>
                <c:pt idx="408">
                  <c:v>0.97252994528400005</c:v>
                </c:pt>
                <c:pt idx="409">
                  <c:v>0.97258316109300003</c:v>
                </c:pt>
                <c:pt idx="410">
                  <c:v>0.97206541763800003</c:v>
                </c:pt>
                <c:pt idx="411">
                  <c:v>0.97209967629899996</c:v>
                </c:pt>
                <c:pt idx="412">
                  <c:v>0.97204649585000003</c:v>
                </c:pt>
                <c:pt idx="413">
                  <c:v>0.97219134120799999</c:v>
                </c:pt>
                <c:pt idx="414">
                  <c:v>0.97314267962099998</c:v>
                </c:pt>
                <c:pt idx="415">
                  <c:v>0.97334083923400005</c:v>
                </c:pt>
                <c:pt idx="416">
                  <c:v>0.97241693684099995</c:v>
                </c:pt>
                <c:pt idx="417">
                  <c:v>0.97248832281999997</c:v>
                </c:pt>
                <c:pt idx="418">
                  <c:v>0.97248581341600004</c:v>
                </c:pt>
                <c:pt idx="419">
                  <c:v>0.97303062648200001</c:v>
                </c:pt>
                <c:pt idx="420">
                  <c:v>0.97286446902000001</c:v>
                </c:pt>
                <c:pt idx="421">
                  <c:v>0.97268796338800001</c:v>
                </c:pt>
                <c:pt idx="422">
                  <c:v>0.97320443204100004</c:v>
                </c:pt>
                <c:pt idx="423">
                  <c:v>0.97213104364400005</c:v>
                </c:pt>
                <c:pt idx="424">
                  <c:v>0.97168516453300002</c:v>
                </c:pt>
                <c:pt idx="425">
                  <c:v>0.97217538493800004</c:v>
                </c:pt>
                <c:pt idx="426">
                  <c:v>0.97249356583000002</c:v>
                </c:pt>
                <c:pt idx="427">
                  <c:v>0.97151742387700002</c:v>
                </c:pt>
                <c:pt idx="428">
                  <c:v>0.97135542778600004</c:v>
                </c:pt>
                <c:pt idx="429">
                  <c:v>0.97182719014200003</c:v>
                </c:pt>
                <c:pt idx="430">
                  <c:v>0.97195586595000005</c:v>
                </c:pt>
                <c:pt idx="431">
                  <c:v>0.97267236356200004</c:v>
                </c:pt>
                <c:pt idx="432">
                  <c:v>0.97337677249400001</c:v>
                </c:pt>
                <c:pt idx="433">
                  <c:v>0.97248212314899996</c:v>
                </c:pt>
                <c:pt idx="434">
                  <c:v>0.97262189287800005</c:v>
                </c:pt>
                <c:pt idx="435">
                  <c:v>0.97263883224299996</c:v>
                </c:pt>
                <c:pt idx="436">
                  <c:v>0.97226228332999998</c:v>
                </c:pt>
                <c:pt idx="437">
                  <c:v>0.97289847305800004</c:v>
                </c:pt>
                <c:pt idx="438">
                  <c:v>0.97397756137699998</c:v>
                </c:pt>
                <c:pt idx="439">
                  <c:v>0.97433322390499999</c:v>
                </c:pt>
                <c:pt idx="440">
                  <c:v>0.97437393131799999</c:v>
                </c:pt>
                <c:pt idx="441">
                  <c:v>0.97334375109500004</c:v>
                </c:pt>
                <c:pt idx="442">
                  <c:v>0.97365471862599995</c:v>
                </c:pt>
                <c:pt idx="443">
                  <c:v>0.97452031233500003</c:v>
                </c:pt>
                <c:pt idx="444">
                  <c:v>0.97572949617100002</c:v>
                </c:pt>
                <c:pt idx="445">
                  <c:v>0.97622557834300006</c:v>
                </c:pt>
                <c:pt idx="446">
                  <c:v>0.97465663550600001</c:v>
                </c:pt>
                <c:pt idx="447">
                  <c:v>0.97493575344000005</c:v>
                </c:pt>
                <c:pt idx="448">
                  <c:v>0.97475740230100005</c:v>
                </c:pt>
                <c:pt idx="449">
                  <c:v>0.97458542549500005</c:v>
                </c:pt>
                <c:pt idx="450">
                  <c:v>0.975086377793</c:v>
                </c:pt>
                <c:pt idx="451">
                  <c:v>0.975258681583</c:v>
                </c:pt>
                <c:pt idx="452">
                  <c:v>0.97613324320999995</c:v>
                </c:pt>
                <c:pt idx="453">
                  <c:v>0.97543575266899996</c:v>
                </c:pt>
                <c:pt idx="454">
                  <c:v>0.974372027739</c:v>
                </c:pt>
                <c:pt idx="455">
                  <c:v>0.97469571153000001</c:v>
                </c:pt>
                <c:pt idx="456">
                  <c:v>0.97449988576299995</c:v>
                </c:pt>
                <c:pt idx="457">
                  <c:v>0.97430198430699999</c:v>
                </c:pt>
                <c:pt idx="458">
                  <c:v>0.97334992108200002</c:v>
                </c:pt>
                <c:pt idx="459">
                  <c:v>0.97297374692500005</c:v>
                </c:pt>
                <c:pt idx="460">
                  <c:v>0.97274364751599995</c:v>
                </c:pt>
                <c:pt idx="461">
                  <c:v>0.97253659774500001</c:v>
                </c:pt>
                <c:pt idx="462">
                  <c:v>0.97283251079400002</c:v>
                </c:pt>
                <c:pt idx="463">
                  <c:v>0.97331387570399996</c:v>
                </c:pt>
                <c:pt idx="464">
                  <c:v>0.97275921011400002</c:v>
                </c:pt>
                <c:pt idx="465">
                  <c:v>0.97274073525600002</c:v>
                </c:pt>
                <c:pt idx="466">
                  <c:v>0.97374700040100004</c:v>
                </c:pt>
                <c:pt idx="467">
                  <c:v>0.97366342378399995</c:v>
                </c:pt>
                <c:pt idx="468">
                  <c:v>0.97348251398200003</c:v>
                </c:pt>
                <c:pt idx="469">
                  <c:v>0.97372443190299995</c:v>
                </c:pt>
                <c:pt idx="470">
                  <c:v>0.97372088834600001</c:v>
                </c:pt>
                <c:pt idx="471">
                  <c:v>0.97375034032499996</c:v>
                </c:pt>
                <c:pt idx="472">
                  <c:v>0.97440951509200002</c:v>
                </c:pt>
                <c:pt idx="473">
                  <c:v>0.97430881670799996</c:v>
                </c:pt>
                <c:pt idx="474">
                  <c:v>0.97514135450899997</c:v>
                </c:pt>
                <c:pt idx="475">
                  <c:v>0.97516881190600002</c:v>
                </c:pt>
                <c:pt idx="476">
                  <c:v>0.97517289070900004</c:v>
                </c:pt>
                <c:pt idx="477">
                  <c:v>0.97519956303999999</c:v>
                </c:pt>
                <c:pt idx="478">
                  <c:v>0.97553169039800003</c:v>
                </c:pt>
                <c:pt idx="479">
                  <c:v>0.97573412955399996</c:v>
                </c:pt>
                <c:pt idx="480">
                  <c:v>0.97613651273900004</c:v>
                </c:pt>
                <c:pt idx="481">
                  <c:v>0.97602163286999999</c:v>
                </c:pt>
                <c:pt idx="482">
                  <c:v>0.97529744652899997</c:v>
                </c:pt>
                <c:pt idx="483">
                  <c:v>0.97536120601200005</c:v>
                </c:pt>
                <c:pt idx="484">
                  <c:v>0.97569687513199999</c:v>
                </c:pt>
                <c:pt idx="485">
                  <c:v>0.97582755356600004</c:v>
                </c:pt>
                <c:pt idx="486">
                  <c:v>0.97539611964999995</c:v>
                </c:pt>
                <c:pt idx="487">
                  <c:v>0.97502108627200001</c:v>
                </c:pt>
                <c:pt idx="488">
                  <c:v>0.97466958821399996</c:v>
                </c:pt>
                <c:pt idx="489">
                  <c:v>0.97410358396700003</c:v>
                </c:pt>
                <c:pt idx="490">
                  <c:v>0.97385701690799997</c:v>
                </c:pt>
                <c:pt idx="491">
                  <c:v>0.97355851148899997</c:v>
                </c:pt>
                <c:pt idx="492">
                  <c:v>0.97369436585900004</c:v>
                </c:pt>
                <c:pt idx="493">
                  <c:v>0.97338421595000002</c:v>
                </c:pt>
                <c:pt idx="494">
                  <c:v>0.97386377158199999</c:v>
                </c:pt>
                <c:pt idx="495">
                  <c:v>0.97339640760199997</c:v>
                </c:pt>
                <c:pt idx="496">
                  <c:v>0.97391051508699999</c:v>
                </c:pt>
                <c:pt idx="497">
                  <c:v>0.97381514524699997</c:v>
                </c:pt>
                <c:pt idx="498">
                  <c:v>0.97361486974</c:v>
                </c:pt>
                <c:pt idx="499">
                  <c:v>0.97377260202600002</c:v>
                </c:pt>
              </c:numCache>
            </c:numRef>
          </c:yVal>
          <c:smooth val="1"/>
        </c:ser>
        <c:ser>
          <c:idx val="11"/>
          <c:order val="11"/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pageRankEnd_Graph!$M$3:$M$502</c:f>
              <c:numCache>
                <c:formatCode>General</c:formatCode>
                <c:ptCount val="500"/>
                <c:pt idx="0">
                  <c:v>0.75281884258800003</c:v>
                </c:pt>
                <c:pt idx="1">
                  <c:v>0.75303497305099998</c:v>
                </c:pt>
                <c:pt idx="2">
                  <c:v>0.79567717162700002</c:v>
                </c:pt>
                <c:pt idx="3">
                  <c:v>0.80933922133299996</c:v>
                </c:pt>
                <c:pt idx="4">
                  <c:v>0.829705844533</c:v>
                </c:pt>
                <c:pt idx="5">
                  <c:v>0.80880540906599996</c:v>
                </c:pt>
                <c:pt idx="6">
                  <c:v>0.76992154333700002</c:v>
                </c:pt>
                <c:pt idx="7">
                  <c:v>0.69254361930099995</c:v>
                </c:pt>
                <c:pt idx="8">
                  <c:v>0.68605689120400004</c:v>
                </c:pt>
                <c:pt idx="9">
                  <c:v>0.69825726178400005</c:v>
                </c:pt>
                <c:pt idx="10">
                  <c:v>0.70393859193999997</c:v>
                </c:pt>
                <c:pt idx="11">
                  <c:v>0.69508055510400002</c:v>
                </c:pt>
                <c:pt idx="12">
                  <c:v>0.69958992952200005</c:v>
                </c:pt>
                <c:pt idx="13">
                  <c:v>0.70276548326800004</c:v>
                </c:pt>
                <c:pt idx="14">
                  <c:v>0.71392815496999995</c:v>
                </c:pt>
                <c:pt idx="15">
                  <c:v>0.708201654959</c:v>
                </c:pt>
                <c:pt idx="16">
                  <c:v>0.70153362366299998</c:v>
                </c:pt>
                <c:pt idx="17">
                  <c:v>0.70514917520599996</c:v>
                </c:pt>
                <c:pt idx="18">
                  <c:v>0.72977015175500004</c:v>
                </c:pt>
                <c:pt idx="19">
                  <c:v>0.73679073282600005</c:v>
                </c:pt>
                <c:pt idx="20">
                  <c:v>0.72266103946500004</c:v>
                </c:pt>
                <c:pt idx="21">
                  <c:v>0.72182060833999995</c:v>
                </c:pt>
                <c:pt idx="22">
                  <c:v>0.72298184726799997</c:v>
                </c:pt>
                <c:pt idx="23">
                  <c:v>0.71223973337299995</c:v>
                </c:pt>
                <c:pt idx="24">
                  <c:v>0.70680929830299999</c:v>
                </c:pt>
                <c:pt idx="25">
                  <c:v>0.71824903587599997</c:v>
                </c:pt>
                <c:pt idx="26">
                  <c:v>0.73159495571099997</c:v>
                </c:pt>
                <c:pt idx="27">
                  <c:v>0.73844513831000003</c:v>
                </c:pt>
                <c:pt idx="28">
                  <c:v>0.73837144265900001</c:v>
                </c:pt>
                <c:pt idx="29">
                  <c:v>0.74764492904900004</c:v>
                </c:pt>
                <c:pt idx="30">
                  <c:v>0.74252467090399998</c:v>
                </c:pt>
                <c:pt idx="31">
                  <c:v>0.73897126202300001</c:v>
                </c:pt>
                <c:pt idx="32">
                  <c:v>0.73440768049399996</c:v>
                </c:pt>
                <c:pt idx="33">
                  <c:v>0.73109594647099996</c:v>
                </c:pt>
                <c:pt idx="34">
                  <c:v>0.71368929613099996</c:v>
                </c:pt>
                <c:pt idx="35">
                  <c:v>0.70005517322999999</c:v>
                </c:pt>
                <c:pt idx="36">
                  <c:v>0.71365286707599995</c:v>
                </c:pt>
                <c:pt idx="37">
                  <c:v>0.70922771792399997</c:v>
                </c:pt>
                <c:pt idx="38">
                  <c:v>0.71388328288199998</c:v>
                </c:pt>
                <c:pt idx="39">
                  <c:v>0.71173848427599995</c:v>
                </c:pt>
                <c:pt idx="40">
                  <c:v>0.69802822483500004</c:v>
                </c:pt>
                <c:pt idx="41">
                  <c:v>0.70303284781200004</c:v>
                </c:pt>
                <c:pt idx="42">
                  <c:v>0.69492235423100002</c:v>
                </c:pt>
                <c:pt idx="43">
                  <c:v>0.68895499903099999</c:v>
                </c:pt>
                <c:pt idx="44">
                  <c:v>0.69262336794000001</c:v>
                </c:pt>
                <c:pt idx="45">
                  <c:v>0.69267496262200001</c:v>
                </c:pt>
                <c:pt idx="46">
                  <c:v>0.69798021355999995</c:v>
                </c:pt>
                <c:pt idx="47">
                  <c:v>0.70870551026799999</c:v>
                </c:pt>
                <c:pt idx="48">
                  <c:v>0.70946784310900002</c:v>
                </c:pt>
                <c:pt idx="49">
                  <c:v>0.70674296718600005</c:v>
                </c:pt>
                <c:pt idx="50">
                  <c:v>0.69625114779499997</c:v>
                </c:pt>
                <c:pt idx="51">
                  <c:v>0.69421329109399998</c:v>
                </c:pt>
                <c:pt idx="52">
                  <c:v>0.68965986646300004</c:v>
                </c:pt>
                <c:pt idx="53">
                  <c:v>0.69364086987999996</c:v>
                </c:pt>
                <c:pt idx="54">
                  <c:v>0.69430134194100002</c:v>
                </c:pt>
                <c:pt idx="55">
                  <c:v>0.70436022833699996</c:v>
                </c:pt>
                <c:pt idx="56">
                  <c:v>0.70698539827499995</c:v>
                </c:pt>
                <c:pt idx="57">
                  <c:v>0.70710220405500002</c:v>
                </c:pt>
                <c:pt idx="58">
                  <c:v>0.70831326513299997</c:v>
                </c:pt>
                <c:pt idx="59">
                  <c:v>0.71079439347499995</c:v>
                </c:pt>
                <c:pt idx="60">
                  <c:v>0.70807915355200002</c:v>
                </c:pt>
                <c:pt idx="61">
                  <c:v>0.70487276401999999</c:v>
                </c:pt>
                <c:pt idx="62">
                  <c:v>0.70477806717299996</c:v>
                </c:pt>
                <c:pt idx="63">
                  <c:v>0.69925642691099998</c:v>
                </c:pt>
                <c:pt idx="64">
                  <c:v>0.70394038726999997</c:v>
                </c:pt>
                <c:pt idx="65">
                  <c:v>0.69668580168500005</c:v>
                </c:pt>
                <c:pt idx="66">
                  <c:v>0.70171444303899999</c:v>
                </c:pt>
                <c:pt idx="67">
                  <c:v>0.69901678958900004</c:v>
                </c:pt>
                <c:pt idx="68">
                  <c:v>0.69869555617800005</c:v>
                </c:pt>
                <c:pt idx="69">
                  <c:v>0.69752147123099995</c:v>
                </c:pt>
                <c:pt idx="70">
                  <c:v>0.69461033633699998</c:v>
                </c:pt>
                <c:pt idx="71">
                  <c:v>0.69666930686899997</c:v>
                </c:pt>
                <c:pt idx="72">
                  <c:v>0.69746499535899997</c:v>
                </c:pt>
                <c:pt idx="73">
                  <c:v>0.694873670532</c:v>
                </c:pt>
                <c:pt idx="74">
                  <c:v>0.697831785717</c:v>
                </c:pt>
                <c:pt idx="75">
                  <c:v>0.705721602467</c:v>
                </c:pt>
                <c:pt idx="76">
                  <c:v>0.71293650643600004</c:v>
                </c:pt>
                <c:pt idx="77">
                  <c:v>0.70937233705500002</c:v>
                </c:pt>
                <c:pt idx="78">
                  <c:v>0.71439971840299998</c:v>
                </c:pt>
                <c:pt idx="79">
                  <c:v>0.71140944921100002</c:v>
                </c:pt>
                <c:pt idx="80">
                  <c:v>0.71274983031100003</c:v>
                </c:pt>
                <c:pt idx="81">
                  <c:v>0.71354771364500003</c:v>
                </c:pt>
                <c:pt idx="82">
                  <c:v>0.71014485198099997</c:v>
                </c:pt>
                <c:pt idx="83">
                  <c:v>0.70817717981799999</c:v>
                </c:pt>
                <c:pt idx="84">
                  <c:v>0.70818764173899995</c:v>
                </c:pt>
                <c:pt idx="85">
                  <c:v>0.70858057370399996</c:v>
                </c:pt>
                <c:pt idx="86">
                  <c:v>0.71447280048100004</c:v>
                </c:pt>
                <c:pt idx="87">
                  <c:v>0.71477497534500001</c:v>
                </c:pt>
                <c:pt idx="88">
                  <c:v>0.721017391565</c:v>
                </c:pt>
                <c:pt idx="89">
                  <c:v>0.71344683147200005</c:v>
                </c:pt>
                <c:pt idx="90">
                  <c:v>0.72256446250799999</c:v>
                </c:pt>
                <c:pt idx="91">
                  <c:v>0.72476404448200005</c:v>
                </c:pt>
                <c:pt idx="92">
                  <c:v>0.72201943070700003</c:v>
                </c:pt>
                <c:pt idx="93">
                  <c:v>0.72668162811100001</c:v>
                </c:pt>
                <c:pt idx="94">
                  <c:v>0.73024564166000006</c:v>
                </c:pt>
                <c:pt idx="95">
                  <c:v>0.72929450258100004</c:v>
                </c:pt>
                <c:pt idx="96">
                  <c:v>0.731327670426</c:v>
                </c:pt>
                <c:pt idx="97">
                  <c:v>0.72865709622300001</c:v>
                </c:pt>
                <c:pt idx="98">
                  <c:v>0.72844716057199999</c:v>
                </c:pt>
                <c:pt idx="99">
                  <c:v>0.73012074382400005</c:v>
                </c:pt>
                <c:pt idx="100">
                  <c:v>0.73319282819700005</c:v>
                </c:pt>
                <c:pt idx="101">
                  <c:v>0.740099749556</c:v>
                </c:pt>
                <c:pt idx="102">
                  <c:v>0.73573394308499995</c:v>
                </c:pt>
                <c:pt idx="103">
                  <c:v>0.73267143762300002</c:v>
                </c:pt>
                <c:pt idx="104">
                  <c:v>0.73585146674799995</c:v>
                </c:pt>
                <c:pt idx="105">
                  <c:v>0.73830381934800005</c:v>
                </c:pt>
                <c:pt idx="106">
                  <c:v>0.73957840067799996</c:v>
                </c:pt>
                <c:pt idx="107">
                  <c:v>0.74396920193000005</c:v>
                </c:pt>
                <c:pt idx="108">
                  <c:v>0.74374847232399999</c:v>
                </c:pt>
                <c:pt idx="109">
                  <c:v>0.74312003120400005</c:v>
                </c:pt>
                <c:pt idx="110">
                  <c:v>0.73979233232899999</c:v>
                </c:pt>
                <c:pt idx="111">
                  <c:v>0.74246155489200005</c:v>
                </c:pt>
                <c:pt idx="112">
                  <c:v>0.74285551266899996</c:v>
                </c:pt>
                <c:pt idx="113">
                  <c:v>0.73900783443100004</c:v>
                </c:pt>
                <c:pt idx="114">
                  <c:v>0.73927469223599995</c:v>
                </c:pt>
                <c:pt idx="115">
                  <c:v>0.74180692394699999</c:v>
                </c:pt>
                <c:pt idx="116">
                  <c:v>0.74180692394699999</c:v>
                </c:pt>
                <c:pt idx="117">
                  <c:v>0.74192255909899996</c:v>
                </c:pt>
                <c:pt idx="118">
                  <c:v>0.73936482393299996</c:v>
                </c:pt>
                <c:pt idx="119">
                  <c:v>0.73810672828299995</c:v>
                </c:pt>
                <c:pt idx="120">
                  <c:v>0.73709340119900002</c:v>
                </c:pt>
                <c:pt idx="121">
                  <c:v>0.73806046084200005</c:v>
                </c:pt>
                <c:pt idx="122">
                  <c:v>0.73925740033300003</c:v>
                </c:pt>
                <c:pt idx="123">
                  <c:v>0.74025063787800005</c:v>
                </c:pt>
                <c:pt idx="124">
                  <c:v>0.74152674769500004</c:v>
                </c:pt>
                <c:pt idx="125">
                  <c:v>0.74066589141700001</c:v>
                </c:pt>
                <c:pt idx="126">
                  <c:v>0.74219743448499997</c:v>
                </c:pt>
                <c:pt idx="127">
                  <c:v>0.74284672410899999</c:v>
                </c:pt>
                <c:pt idx="128">
                  <c:v>0.74425585997599997</c:v>
                </c:pt>
                <c:pt idx="129">
                  <c:v>0.74492228373000002</c:v>
                </c:pt>
                <c:pt idx="130">
                  <c:v>0.74733081856200001</c:v>
                </c:pt>
                <c:pt idx="131">
                  <c:v>0.74395307002599997</c:v>
                </c:pt>
                <c:pt idx="132">
                  <c:v>0.74304213612299996</c:v>
                </c:pt>
                <c:pt idx="133">
                  <c:v>0.74136398684399996</c:v>
                </c:pt>
                <c:pt idx="134">
                  <c:v>0.74073497851299996</c:v>
                </c:pt>
                <c:pt idx="135">
                  <c:v>0.739066167991</c:v>
                </c:pt>
                <c:pt idx="136">
                  <c:v>0.73881264718700002</c:v>
                </c:pt>
                <c:pt idx="137">
                  <c:v>0.74183419140600004</c:v>
                </c:pt>
                <c:pt idx="138">
                  <c:v>0.74097196912399999</c:v>
                </c:pt>
                <c:pt idx="139">
                  <c:v>0.74083726942000006</c:v>
                </c:pt>
                <c:pt idx="140">
                  <c:v>0.73974030567799998</c:v>
                </c:pt>
                <c:pt idx="141">
                  <c:v>0.73747882762500006</c:v>
                </c:pt>
                <c:pt idx="142">
                  <c:v>0.73698649792100002</c:v>
                </c:pt>
                <c:pt idx="143">
                  <c:v>0.74133382997999997</c:v>
                </c:pt>
                <c:pt idx="144">
                  <c:v>0.73881551765099995</c:v>
                </c:pt>
                <c:pt idx="145">
                  <c:v>0.73649035594000001</c:v>
                </c:pt>
                <c:pt idx="146">
                  <c:v>0.73748987836900004</c:v>
                </c:pt>
                <c:pt idx="147">
                  <c:v>0.741148403515</c:v>
                </c:pt>
                <c:pt idx="148">
                  <c:v>0.74249138856200003</c:v>
                </c:pt>
                <c:pt idx="149">
                  <c:v>0.74099114751200001</c:v>
                </c:pt>
                <c:pt idx="150">
                  <c:v>0.74223903176999995</c:v>
                </c:pt>
                <c:pt idx="151">
                  <c:v>0.74270167511100005</c:v>
                </c:pt>
                <c:pt idx="152">
                  <c:v>0.74130026579700004</c:v>
                </c:pt>
                <c:pt idx="153">
                  <c:v>0.739620543884</c:v>
                </c:pt>
                <c:pt idx="154">
                  <c:v>0.74010273127799997</c:v>
                </c:pt>
                <c:pt idx="155">
                  <c:v>0.74017388210400004</c:v>
                </c:pt>
                <c:pt idx="156">
                  <c:v>0.73857674167700005</c:v>
                </c:pt>
                <c:pt idx="157">
                  <c:v>0.73964814190499995</c:v>
                </c:pt>
                <c:pt idx="158">
                  <c:v>0.74104145524599996</c:v>
                </c:pt>
                <c:pt idx="159">
                  <c:v>0.74013420597699997</c:v>
                </c:pt>
                <c:pt idx="160">
                  <c:v>0.73995379380600002</c:v>
                </c:pt>
                <c:pt idx="161">
                  <c:v>0.73730654402999996</c:v>
                </c:pt>
                <c:pt idx="162">
                  <c:v>0.73317339358</c:v>
                </c:pt>
                <c:pt idx="163">
                  <c:v>0.73150865817900002</c:v>
                </c:pt>
                <c:pt idx="164">
                  <c:v>0.73079420764199998</c:v>
                </c:pt>
                <c:pt idx="165">
                  <c:v>0.73157736221199998</c:v>
                </c:pt>
                <c:pt idx="166">
                  <c:v>0.73300225756799997</c:v>
                </c:pt>
                <c:pt idx="167">
                  <c:v>0.73086397234699996</c:v>
                </c:pt>
                <c:pt idx="168">
                  <c:v>0.73261643936200005</c:v>
                </c:pt>
                <c:pt idx="169">
                  <c:v>0.73166381763800004</c:v>
                </c:pt>
                <c:pt idx="170">
                  <c:v>0.73143909248600003</c:v>
                </c:pt>
                <c:pt idx="171">
                  <c:v>0.73212473225899999</c:v>
                </c:pt>
                <c:pt idx="172">
                  <c:v>0.73364136324399998</c:v>
                </c:pt>
                <c:pt idx="173">
                  <c:v>0.73473228088300002</c:v>
                </c:pt>
                <c:pt idx="174">
                  <c:v>0.73422383268500002</c:v>
                </c:pt>
                <c:pt idx="175">
                  <c:v>0.73643108690799997</c:v>
                </c:pt>
                <c:pt idx="176">
                  <c:v>0.73851467313600005</c:v>
                </c:pt>
                <c:pt idx="177">
                  <c:v>0.73950519016799998</c:v>
                </c:pt>
                <c:pt idx="178">
                  <c:v>0.74054759297600004</c:v>
                </c:pt>
                <c:pt idx="179">
                  <c:v>0.74195083797399997</c:v>
                </c:pt>
                <c:pt idx="180">
                  <c:v>0.74174357723999995</c:v>
                </c:pt>
                <c:pt idx="181">
                  <c:v>0.73978396940299995</c:v>
                </c:pt>
                <c:pt idx="182">
                  <c:v>0.73932612322000002</c:v>
                </c:pt>
                <c:pt idx="183">
                  <c:v>0.73732311190400002</c:v>
                </c:pt>
                <c:pt idx="184">
                  <c:v>0.73804804127500001</c:v>
                </c:pt>
                <c:pt idx="185">
                  <c:v>0.73635058597400005</c:v>
                </c:pt>
                <c:pt idx="186">
                  <c:v>0.73386969162000004</c:v>
                </c:pt>
                <c:pt idx="187">
                  <c:v>0.733510262252</c:v>
                </c:pt>
                <c:pt idx="188">
                  <c:v>0.73582882904000002</c:v>
                </c:pt>
                <c:pt idx="189">
                  <c:v>0.73631726941800002</c:v>
                </c:pt>
                <c:pt idx="190">
                  <c:v>0.73542930504000004</c:v>
                </c:pt>
                <c:pt idx="191">
                  <c:v>0.73542392163600001</c:v>
                </c:pt>
                <c:pt idx="192">
                  <c:v>0.73803628969699997</c:v>
                </c:pt>
                <c:pt idx="193">
                  <c:v>0.73811829338000001</c:v>
                </c:pt>
                <c:pt idx="194">
                  <c:v>0.73857226755899996</c:v>
                </c:pt>
                <c:pt idx="195">
                  <c:v>0.73777839267099998</c:v>
                </c:pt>
                <c:pt idx="196">
                  <c:v>0.73805389288500001</c:v>
                </c:pt>
                <c:pt idx="197">
                  <c:v>0.73917693557999997</c:v>
                </c:pt>
                <c:pt idx="198">
                  <c:v>0.73875290373799996</c:v>
                </c:pt>
                <c:pt idx="199">
                  <c:v>0.73965089606000001</c:v>
                </c:pt>
                <c:pt idx="200">
                  <c:v>0.73910731042199995</c:v>
                </c:pt>
                <c:pt idx="201">
                  <c:v>0.73709895762300004</c:v>
                </c:pt>
                <c:pt idx="202">
                  <c:v>0.738477877768</c:v>
                </c:pt>
                <c:pt idx="203">
                  <c:v>0.73771688883099995</c:v>
                </c:pt>
                <c:pt idx="204">
                  <c:v>0.73728196191100004</c:v>
                </c:pt>
                <c:pt idx="205">
                  <c:v>0.73516241841899999</c:v>
                </c:pt>
                <c:pt idx="206">
                  <c:v>0.73551397171199995</c:v>
                </c:pt>
                <c:pt idx="207">
                  <c:v>0.73699394026499998</c:v>
                </c:pt>
                <c:pt idx="208">
                  <c:v>0.73697336252199996</c:v>
                </c:pt>
                <c:pt idx="209">
                  <c:v>0.73379760109000003</c:v>
                </c:pt>
                <c:pt idx="210">
                  <c:v>0.734408082204</c:v>
                </c:pt>
                <c:pt idx="211">
                  <c:v>0.73500401310100005</c:v>
                </c:pt>
                <c:pt idx="212">
                  <c:v>0.73360903344299999</c:v>
                </c:pt>
                <c:pt idx="213">
                  <c:v>0.731978514192</c:v>
                </c:pt>
                <c:pt idx="214">
                  <c:v>0.73325943030899998</c:v>
                </c:pt>
                <c:pt idx="215">
                  <c:v>0.73396119991999997</c:v>
                </c:pt>
                <c:pt idx="216">
                  <c:v>0.73339754695699999</c:v>
                </c:pt>
                <c:pt idx="217">
                  <c:v>0.73442778279499998</c:v>
                </c:pt>
                <c:pt idx="218">
                  <c:v>0.73400587233400005</c:v>
                </c:pt>
                <c:pt idx="219">
                  <c:v>0.732378555835</c:v>
                </c:pt>
                <c:pt idx="220">
                  <c:v>0.73410018273599997</c:v>
                </c:pt>
                <c:pt idx="221">
                  <c:v>0.73376809260499998</c:v>
                </c:pt>
                <c:pt idx="222">
                  <c:v>0.73263371727600002</c:v>
                </c:pt>
                <c:pt idx="223">
                  <c:v>0.73461078818799996</c:v>
                </c:pt>
                <c:pt idx="224">
                  <c:v>0.73375379761100001</c:v>
                </c:pt>
                <c:pt idx="225">
                  <c:v>0.73371725165199997</c:v>
                </c:pt>
                <c:pt idx="226">
                  <c:v>0.736192944076</c:v>
                </c:pt>
                <c:pt idx="227">
                  <c:v>0.73703329083199998</c:v>
                </c:pt>
                <c:pt idx="228">
                  <c:v>0.73830200017100001</c:v>
                </c:pt>
                <c:pt idx="229">
                  <c:v>0.73984178846500004</c:v>
                </c:pt>
                <c:pt idx="230">
                  <c:v>0.74076974135100004</c:v>
                </c:pt>
                <c:pt idx="231">
                  <c:v>0.74231170767700005</c:v>
                </c:pt>
                <c:pt idx="232">
                  <c:v>0.74022575620700004</c:v>
                </c:pt>
                <c:pt idx="233">
                  <c:v>0.74128471413599994</c:v>
                </c:pt>
                <c:pt idx="234">
                  <c:v>0.74263937719899997</c:v>
                </c:pt>
                <c:pt idx="235">
                  <c:v>0.74287200478399995</c:v>
                </c:pt>
                <c:pt idx="236">
                  <c:v>0.74500533042999995</c:v>
                </c:pt>
                <c:pt idx="237">
                  <c:v>0.74799419810400003</c:v>
                </c:pt>
                <c:pt idx="238">
                  <c:v>0.74804536118300002</c:v>
                </c:pt>
                <c:pt idx="239">
                  <c:v>0.75022844717000003</c:v>
                </c:pt>
                <c:pt idx="240">
                  <c:v>0.75109446071300001</c:v>
                </c:pt>
                <c:pt idx="241">
                  <c:v>0.74970383401700003</c:v>
                </c:pt>
                <c:pt idx="242">
                  <c:v>0.74788779447200004</c:v>
                </c:pt>
                <c:pt idx="243">
                  <c:v>0.74747619091200002</c:v>
                </c:pt>
                <c:pt idx="244">
                  <c:v>0.745579494096</c:v>
                </c:pt>
                <c:pt idx="245">
                  <c:v>0.74602381941899998</c:v>
                </c:pt>
                <c:pt idx="246">
                  <c:v>0.74730144157400002</c:v>
                </c:pt>
                <c:pt idx="247">
                  <c:v>0.74864045564000004</c:v>
                </c:pt>
                <c:pt idx="248">
                  <c:v>0.75023444355299995</c:v>
                </c:pt>
                <c:pt idx="249">
                  <c:v>0.75045335767400001</c:v>
                </c:pt>
                <c:pt idx="250">
                  <c:v>0.74838920123099995</c:v>
                </c:pt>
                <c:pt idx="251">
                  <c:v>0.74736145143400001</c:v>
                </c:pt>
                <c:pt idx="252">
                  <c:v>0.74943800775900005</c:v>
                </c:pt>
                <c:pt idx="253">
                  <c:v>0.74820180054899998</c:v>
                </c:pt>
                <c:pt idx="254">
                  <c:v>0.748814648832</c:v>
                </c:pt>
                <c:pt idx="255">
                  <c:v>0.74724232831899995</c:v>
                </c:pt>
                <c:pt idx="256">
                  <c:v>0.74661080291100002</c:v>
                </c:pt>
                <c:pt idx="257">
                  <c:v>0.74701311261299996</c:v>
                </c:pt>
                <c:pt idx="258">
                  <c:v>0.74683578287999997</c:v>
                </c:pt>
                <c:pt idx="259">
                  <c:v>0.74599930025399996</c:v>
                </c:pt>
                <c:pt idx="260">
                  <c:v>0.74516937515299997</c:v>
                </c:pt>
                <c:pt idx="261">
                  <c:v>0.74220717270100001</c:v>
                </c:pt>
                <c:pt idx="262">
                  <c:v>0.744632806127</c:v>
                </c:pt>
                <c:pt idx="263">
                  <c:v>0.74246798509599998</c:v>
                </c:pt>
                <c:pt idx="264">
                  <c:v>0.74338928186599995</c:v>
                </c:pt>
                <c:pt idx="265">
                  <c:v>0.74099247472899998</c:v>
                </c:pt>
                <c:pt idx="266">
                  <c:v>0.74116435438499995</c:v>
                </c:pt>
                <c:pt idx="267">
                  <c:v>0.74189197665100004</c:v>
                </c:pt>
                <c:pt idx="268">
                  <c:v>0.74205167893199997</c:v>
                </c:pt>
                <c:pt idx="269">
                  <c:v>0.74193601593000003</c:v>
                </c:pt>
                <c:pt idx="270">
                  <c:v>0.74107399070799995</c:v>
                </c:pt>
                <c:pt idx="271">
                  <c:v>0.74108604079700002</c:v>
                </c:pt>
                <c:pt idx="272">
                  <c:v>0.74126699965200005</c:v>
                </c:pt>
                <c:pt idx="273">
                  <c:v>0.74044645595299996</c:v>
                </c:pt>
                <c:pt idx="274">
                  <c:v>0.74050378084099999</c:v>
                </c:pt>
                <c:pt idx="275">
                  <c:v>0.74272106945299998</c:v>
                </c:pt>
                <c:pt idx="276">
                  <c:v>0.74257103276799996</c:v>
                </c:pt>
                <c:pt idx="277">
                  <c:v>0.74264264500499999</c:v>
                </c:pt>
                <c:pt idx="278">
                  <c:v>0.74199105280599997</c:v>
                </c:pt>
                <c:pt idx="279">
                  <c:v>0.74020035197900003</c:v>
                </c:pt>
                <c:pt idx="280">
                  <c:v>0.73967947430900005</c:v>
                </c:pt>
                <c:pt idx="281">
                  <c:v>0.73928912918699996</c:v>
                </c:pt>
                <c:pt idx="282">
                  <c:v>0.738748966911</c:v>
                </c:pt>
                <c:pt idx="283">
                  <c:v>0.73938395770900001</c:v>
                </c:pt>
                <c:pt idx="284">
                  <c:v>0.73945949106499997</c:v>
                </c:pt>
                <c:pt idx="285">
                  <c:v>0.74026613297199995</c:v>
                </c:pt>
                <c:pt idx="286">
                  <c:v>0.74017687909800001</c:v>
                </c:pt>
                <c:pt idx="287">
                  <c:v>0.73910559515499996</c:v>
                </c:pt>
                <c:pt idx="288">
                  <c:v>0.73928991960500001</c:v>
                </c:pt>
                <c:pt idx="289">
                  <c:v>0.73932620487800005</c:v>
                </c:pt>
                <c:pt idx="290">
                  <c:v>0.74207443790500005</c:v>
                </c:pt>
                <c:pt idx="291">
                  <c:v>0.74107563408999999</c:v>
                </c:pt>
                <c:pt idx="292">
                  <c:v>0.74010384159599996</c:v>
                </c:pt>
                <c:pt idx="293">
                  <c:v>0.74069646079399998</c:v>
                </c:pt>
                <c:pt idx="294">
                  <c:v>0.73956875495399998</c:v>
                </c:pt>
                <c:pt idx="295">
                  <c:v>0.74006555554099995</c:v>
                </c:pt>
                <c:pt idx="296">
                  <c:v>0.73885276773200004</c:v>
                </c:pt>
                <c:pt idx="297">
                  <c:v>0.74001169328899996</c:v>
                </c:pt>
                <c:pt idx="298">
                  <c:v>0.74021311228800002</c:v>
                </c:pt>
                <c:pt idx="299">
                  <c:v>0.73968970776599996</c:v>
                </c:pt>
                <c:pt idx="300">
                  <c:v>0.73951646557200001</c:v>
                </c:pt>
                <c:pt idx="301">
                  <c:v>0.73845544822999998</c:v>
                </c:pt>
                <c:pt idx="302">
                  <c:v>0.73756733320900003</c:v>
                </c:pt>
                <c:pt idx="303">
                  <c:v>0.73737908455599999</c:v>
                </c:pt>
                <c:pt idx="304">
                  <c:v>0.73719544454499997</c:v>
                </c:pt>
                <c:pt idx="305">
                  <c:v>0.73736729037299997</c:v>
                </c:pt>
                <c:pt idx="306">
                  <c:v>0.73750312869500001</c:v>
                </c:pt>
                <c:pt idx="307">
                  <c:v>0.73660939884200005</c:v>
                </c:pt>
                <c:pt idx="308">
                  <c:v>0.73803400282999998</c:v>
                </c:pt>
                <c:pt idx="309">
                  <c:v>0.73850859372400002</c:v>
                </c:pt>
                <c:pt idx="310">
                  <c:v>0.73797726667999997</c:v>
                </c:pt>
                <c:pt idx="311">
                  <c:v>0.73951012577300002</c:v>
                </c:pt>
                <c:pt idx="312">
                  <c:v>0.73995977796400003</c:v>
                </c:pt>
                <c:pt idx="313">
                  <c:v>0.74152306152900005</c:v>
                </c:pt>
                <c:pt idx="314">
                  <c:v>0.74232792986200002</c:v>
                </c:pt>
                <c:pt idx="315">
                  <c:v>0.74262717130699996</c:v>
                </c:pt>
                <c:pt idx="316">
                  <c:v>0.74094640324399996</c:v>
                </c:pt>
                <c:pt idx="317">
                  <c:v>0.74041645569900005</c:v>
                </c:pt>
                <c:pt idx="318">
                  <c:v>0.74161508128999998</c:v>
                </c:pt>
                <c:pt idx="319">
                  <c:v>0.74084648128700004</c:v>
                </c:pt>
                <c:pt idx="320">
                  <c:v>0.74090276951</c:v>
                </c:pt>
                <c:pt idx="321">
                  <c:v>0.74288614415499998</c:v>
                </c:pt>
                <c:pt idx="322">
                  <c:v>0.74261234651899999</c:v>
                </c:pt>
                <c:pt idx="323">
                  <c:v>0.74195800028199999</c:v>
                </c:pt>
                <c:pt idx="324">
                  <c:v>0.74030999043199996</c:v>
                </c:pt>
                <c:pt idx="325">
                  <c:v>0.73977348519700004</c:v>
                </c:pt>
                <c:pt idx="326">
                  <c:v>0.73811097974399997</c:v>
                </c:pt>
                <c:pt idx="327">
                  <c:v>0.73781553925400001</c:v>
                </c:pt>
                <c:pt idx="328">
                  <c:v>0.73860883580699999</c:v>
                </c:pt>
                <c:pt idx="329">
                  <c:v>0.73797375773899998</c:v>
                </c:pt>
                <c:pt idx="330">
                  <c:v>0.73817619239200005</c:v>
                </c:pt>
                <c:pt idx="331">
                  <c:v>0.73722365006699997</c:v>
                </c:pt>
                <c:pt idx="332">
                  <c:v>0.73804618333500005</c:v>
                </c:pt>
                <c:pt idx="333">
                  <c:v>0.73789971710199997</c:v>
                </c:pt>
                <c:pt idx="334">
                  <c:v>0.73733484915900005</c:v>
                </c:pt>
                <c:pt idx="335">
                  <c:v>0.73869155930700003</c:v>
                </c:pt>
                <c:pt idx="336">
                  <c:v>0.73845711031899997</c:v>
                </c:pt>
                <c:pt idx="337">
                  <c:v>0.73709726443599999</c:v>
                </c:pt>
                <c:pt idx="338">
                  <c:v>0.73598701828400004</c:v>
                </c:pt>
                <c:pt idx="339">
                  <c:v>0.73642816770099995</c:v>
                </c:pt>
                <c:pt idx="340">
                  <c:v>0.73624841545499997</c:v>
                </c:pt>
                <c:pt idx="341">
                  <c:v>0.73579577920299999</c:v>
                </c:pt>
                <c:pt idx="342">
                  <c:v>0.73512984056200004</c:v>
                </c:pt>
                <c:pt idx="343">
                  <c:v>0.73577454475399995</c:v>
                </c:pt>
                <c:pt idx="344">
                  <c:v>0.73528004271299996</c:v>
                </c:pt>
                <c:pt idx="345">
                  <c:v>0.73727990586699998</c:v>
                </c:pt>
                <c:pt idx="346">
                  <c:v>0.73659084297300004</c:v>
                </c:pt>
                <c:pt idx="347">
                  <c:v>0.73580847492199997</c:v>
                </c:pt>
                <c:pt idx="348">
                  <c:v>0.73535045884500005</c:v>
                </c:pt>
                <c:pt idx="349">
                  <c:v>0.735261234712</c:v>
                </c:pt>
                <c:pt idx="350">
                  <c:v>0.73578493718600002</c:v>
                </c:pt>
                <c:pt idx="351">
                  <c:v>0.73513035432399998</c:v>
                </c:pt>
                <c:pt idx="352">
                  <c:v>0.734148326317</c:v>
                </c:pt>
                <c:pt idx="353">
                  <c:v>0.73393710506499998</c:v>
                </c:pt>
                <c:pt idx="354">
                  <c:v>0.73336073066700003</c:v>
                </c:pt>
                <c:pt idx="355">
                  <c:v>0.73368843907799997</c:v>
                </c:pt>
                <c:pt idx="356">
                  <c:v>0.73370742933400002</c:v>
                </c:pt>
                <c:pt idx="357">
                  <c:v>0.734594141762</c:v>
                </c:pt>
                <c:pt idx="358">
                  <c:v>0.73442870988999998</c:v>
                </c:pt>
                <c:pt idx="359">
                  <c:v>0.73298627209099998</c:v>
                </c:pt>
                <c:pt idx="360">
                  <c:v>0.73185836629800005</c:v>
                </c:pt>
                <c:pt idx="361">
                  <c:v>0.730361624589</c:v>
                </c:pt>
                <c:pt idx="362">
                  <c:v>0.72946131335300002</c:v>
                </c:pt>
                <c:pt idx="363">
                  <c:v>0.72925782021600005</c:v>
                </c:pt>
                <c:pt idx="364">
                  <c:v>0.72939302366500003</c:v>
                </c:pt>
                <c:pt idx="365">
                  <c:v>0.728213041891</c:v>
                </c:pt>
                <c:pt idx="366">
                  <c:v>0.72882939094900001</c:v>
                </c:pt>
                <c:pt idx="367">
                  <c:v>0.72927629490599999</c:v>
                </c:pt>
                <c:pt idx="368">
                  <c:v>0.72883068126700001</c:v>
                </c:pt>
                <c:pt idx="369">
                  <c:v>0.72820455216500002</c:v>
                </c:pt>
                <c:pt idx="370">
                  <c:v>0.72789997448499999</c:v>
                </c:pt>
                <c:pt idx="371">
                  <c:v>0.726047154355</c:v>
                </c:pt>
                <c:pt idx="372">
                  <c:v>0.72525354969599998</c:v>
                </c:pt>
                <c:pt idx="373">
                  <c:v>0.72408093194099998</c:v>
                </c:pt>
                <c:pt idx="374">
                  <c:v>0.72354148485100001</c:v>
                </c:pt>
                <c:pt idx="375">
                  <c:v>0.72322498840500005</c:v>
                </c:pt>
                <c:pt idx="376">
                  <c:v>0.72294079467000005</c:v>
                </c:pt>
                <c:pt idx="377">
                  <c:v>0.72190900891599996</c:v>
                </c:pt>
                <c:pt idx="378">
                  <c:v>0.72381999203299996</c:v>
                </c:pt>
                <c:pt idx="379">
                  <c:v>0.72399504773800005</c:v>
                </c:pt>
                <c:pt idx="380">
                  <c:v>0.722876386589</c:v>
                </c:pt>
                <c:pt idx="381">
                  <c:v>0.72267569668700005</c:v>
                </c:pt>
                <c:pt idx="382">
                  <c:v>0.72272373750499996</c:v>
                </c:pt>
                <c:pt idx="383">
                  <c:v>0.72274859522900003</c:v>
                </c:pt>
                <c:pt idx="384">
                  <c:v>0.72381697236499998</c:v>
                </c:pt>
                <c:pt idx="385">
                  <c:v>0.72403801405699997</c:v>
                </c:pt>
                <c:pt idx="386">
                  <c:v>0.72328552057499995</c:v>
                </c:pt>
                <c:pt idx="387">
                  <c:v>0.72255593489100001</c:v>
                </c:pt>
                <c:pt idx="388">
                  <c:v>0.72353785510400004</c:v>
                </c:pt>
                <c:pt idx="389">
                  <c:v>0.72420458671499999</c:v>
                </c:pt>
                <c:pt idx="390">
                  <c:v>0.72431643814900004</c:v>
                </c:pt>
                <c:pt idx="391">
                  <c:v>0.72505838070299999</c:v>
                </c:pt>
                <c:pt idx="392">
                  <c:v>0.72513424600099996</c:v>
                </c:pt>
                <c:pt idx="393">
                  <c:v>0.724473985233</c:v>
                </c:pt>
                <c:pt idx="394">
                  <c:v>0.72567648405399998</c:v>
                </c:pt>
                <c:pt idx="395">
                  <c:v>0.72550939386299995</c:v>
                </c:pt>
                <c:pt idx="396">
                  <c:v>0.72541995589300001</c:v>
                </c:pt>
                <c:pt idx="397">
                  <c:v>0.72601315254700005</c:v>
                </c:pt>
                <c:pt idx="398">
                  <c:v>0.72560376097799995</c:v>
                </c:pt>
                <c:pt idx="399">
                  <c:v>0.72674478194500003</c:v>
                </c:pt>
                <c:pt idx="400">
                  <c:v>0.72645848845899996</c:v>
                </c:pt>
                <c:pt idx="401">
                  <c:v>0.72706121160699999</c:v>
                </c:pt>
                <c:pt idx="402">
                  <c:v>0.72643356411399995</c:v>
                </c:pt>
                <c:pt idx="403">
                  <c:v>0.72605344197900001</c:v>
                </c:pt>
                <c:pt idx="404">
                  <c:v>0.72606097196399999</c:v>
                </c:pt>
                <c:pt idx="405">
                  <c:v>0.72631858384500003</c:v>
                </c:pt>
                <c:pt idx="406">
                  <c:v>0.725403496215</c:v>
                </c:pt>
                <c:pt idx="407">
                  <c:v>0.724702479304</c:v>
                </c:pt>
                <c:pt idx="408">
                  <c:v>0.72405079105000003</c:v>
                </c:pt>
                <c:pt idx="409">
                  <c:v>0.72395938144500005</c:v>
                </c:pt>
                <c:pt idx="410">
                  <c:v>0.72390702122600004</c:v>
                </c:pt>
                <c:pt idx="411">
                  <c:v>0.72378107816600001</c:v>
                </c:pt>
                <c:pt idx="412">
                  <c:v>0.72408522282400001</c:v>
                </c:pt>
                <c:pt idx="413">
                  <c:v>0.72435877875700005</c:v>
                </c:pt>
                <c:pt idx="414">
                  <c:v>0.72477330146999996</c:v>
                </c:pt>
                <c:pt idx="415">
                  <c:v>0.72436511555200001</c:v>
                </c:pt>
                <c:pt idx="416">
                  <c:v>0.72369684032500003</c:v>
                </c:pt>
                <c:pt idx="417">
                  <c:v>0.72355021290499999</c:v>
                </c:pt>
                <c:pt idx="418">
                  <c:v>0.72472030964599998</c:v>
                </c:pt>
                <c:pt idx="419">
                  <c:v>0.72529383813100001</c:v>
                </c:pt>
                <c:pt idx="420">
                  <c:v>0.72595740073899995</c:v>
                </c:pt>
                <c:pt idx="421">
                  <c:v>0.72622285579099999</c:v>
                </c:pt>
                <c:pt idx="422">
                  <c:v>0.72717770429899997</c:v>
                </c:pt>
                <c:pt idx="423">
                  <c:v>0.72631088067799998</c:v>
                </c:pt>
                <c:pt idx="424">
                  <c:v>0.727196781495</c:v>
                </c:pt>
                <c:pt idx="425">
                  <c:v>0.72745606497699999</c:v>
                </c:pt>
                <c:pt idx="426">
                  <c:v>0.72751797020599995</c:v>
                </c:pt>
                <c:pt idx="427">
                  <c:v>0.72731391784499999</c:v>
                </c:pt>
                <c:pt idx="428">
                  <c:v>0.72777693342200001</c:v>
                </c:pt>
                <c:pt idx="429">
                  <c:v>0.72893426355799995</c:v>
                </c:pt>
                <c:pt idx="430">
                  <c:v>0.72836726748799996</c:v>
                </c:pt>
                <c:pt idx="431">
                  <c:v>0.72962304666300004</c:v>
                </c:pt>
                <c:pt idx="432">
                  <c:v>0.729830833756</c:v>
                </c:pt>
                <c:pt idx="433">
                  <c:v>0.73016540637000005</c:v>
                </c:pt>
                <c:pt idx="434">
                  <c:v>0.73072818345900004</c:v>
                </c:pt>
                <c:pt idx="435">
                  <c:v>0.73029062125099997</c:v>
                </c:pt>
                <c:pt idx="436">
                  <c:v>0.72979127695099999</c:v>
                </c:pt>
                <c:pt idx="437">
                  <c:v>0.72973571474700005</c:v>
                </c:pt>
                <c:pt idx="438">
                  <c:v>0.72944429234300001</c:v>
                </c:pt>
                <c:pt idx="439">
                  <c:v>0.72922627328300005</c:v>
                </c:pt>
                <c:pt idx="440">
                  <c:v>0.72970588491099997</c:v>
                </c:pt>
                <c:pt idx="441">
                  <c:v>0.72937017397299997</c:v>
                </c:pt>
                <c:pt idx="442">
                  <c:v>0.72952835555899997</c:v>
                </c:pt>
                <c:pt idx="443">
                  <c:v>0.72954105966100002</c:v>
                </c:pt>
                <c:pt idx="444">
                  <c:v>0.72878007143500001</c:v>
                </c:pt>
                <c:pt idx="445">
                  <c:v>0.72984876903899998</c:v>
                </c:pt>
                <c:pt idx="446">
                  <c:v>0.73008219233299998</c:v>
                </c:pt>
                <c:pt idx="447">
                  <c:v>0.73008079744900001</c:v>
                </c:pt>
                <c:pt idx="448">
                  <c:v>0.72923032966599999</c:v>
                </c:pt>
                <c:pt idx="449">
                  <c:v>0.72860258556500002</c:v>
                </c:pt>
                <c:pt idx="450">
                  <c:v>0.72833017070899997</c:v>
                </c:pt>
                <c:pt idx="451">
                  <c:v>0.72776117776399996</c:v>
                </c:pt>
                <c:pt idx="452">
                  <c:v>0.72798372946099998</c:v>
                </c:pt>
                <c:pt idx="453">
                  <c:v>0.72687734616199995</c:v>
                </c:pt>
                <c:pt idx="454">
                  <c:v>0.72658901842400003</c:v>
                </c:pt>
                <c:pt idx="455">
                  <c:v>0.72675125644000005</c:v>
                </c:pt>
                <c:pt idx="456">
                  <c:v>0.72666643202500003</c:v>
                </c:pt>
                <c:pt idx="457">
                  <c:v>0.72639660957899999</c:v>
                </c:pt>
                <c:pt idx="458">
                  <c:v>0.72569906105100002</c:v>
                </c:pt>
                <c:pt idx="459">
                  <c:v>0.72514437546199995</c:v>
                </c:pt>
                <c:pt idx="460">
                  <c:v>0.72447122975300005</c:v>
                </c:pt>
                <c:pt idx="461">
                  <c:v>0.72464417437499995</c:v>
                </c:pt>
                <c:pt idx="462">
                  <c:v>0.72534149242199997</c:v>
                </c:pt>
                <c:pt idx="463">
                  <c:v>0.72538446171000004</c:v>
                </c:pt>
                <c:pt idx="464">
                  <c:v>0.72519684437300003</c:v>
                </c:pt>
                <c:pt idx="465">
                  <c:v>0.72586440831200005</c:v>
                </c:pt>
                <c:pt idx="466">
                  <c:v>0.72611244941200004</c:v>
                </c:pt>
                <c:pt idx="467">
                  <c:v>0.72640052443299996</c:v>
                </c:pt>
                <c:pt idx="468">
                  <c:v>0.72619428285400001</c:v>
                </c:pt>
                <c:pt idx="469">
                  <c:v>0.72677199584800001</c:v>
                </c:pt>
                <c:pt idx="470">
                  <c:v>0.72603152536500004</c:v>
                </c:pt>
                <c:pt idx="471">
                  <c:v>0.72718597256499995</c:v>
                </c:pt>
                <c:pt idx="472">
                  <c:v>0.72806172504400002</c:v>
                </c:pt>
                <c:pt idx="473">
                  <c:v>0.72859223718499999</c:v>
                </c:pt>
                <c:pt idx="474">
                  <c:v>0.72782704048900004</c:v>
                </c:pt>
                <c:pt idx="475">
                  <c:v>0.72816221934699998</c:v>
                </c:pt>
                <c:pt idx="476">
                  <c:v>0.72854693399000003</c:v>
                </c:pt>
                <c:pt idx="477">
                  <c:v>0.72820291954000005</c:v>
                </c:pt>
                <c:pt idx="478">
                  <c:v>0.72853971479099999</c:v>
                </c:pt>
                <c:pt idx="479">
                  <c:v>0.727431000986</c:v>
                </c:pt>
                <c:pt idx="480">
                  <c:v>0.72699880515699999</c:v>
                </c:pt>
                <c:pt idx="481">
                  <c:v>0.72761176300399999</c:v>
                </c:pt>
                <c:pt idx="482">
                  <c:v>0.72735120526399999</c:v>
                </c:pt>
                <c:pt idx="483">
                  <c:v>0.72783498645300004</c:v>
                </c:pt>
                <c:pt idx="484">
                  <c:v>0.72813134879200003</c:v>
                </c:pt>
                <c:pt idx="485">
                  <c:v>0.72860936603299997</c:v>
                </c:pt>
                <c:pt idx="486">
                  <c:v>0.72850422857499997</c:v>
                </c:pt>
                <c:pt idx="487">
                  <c:v>0.72891686180100002</c:v>
                </c:pt>
                <c:pt idx="488">
                  <c:v>0.72847595237600005</c:v>
                </c:pt>
                <c:pt idx="489">
                  <c:v>0.72837844020800002</c:v>
                </c:pt>
                <c:pt idx="490">
                  <c:v>0.72844294148300004</c:v>
                </c:pt>
                <c:pt idx="491">
                  <c:v>0.72774591192500004</c:v>
                </c:pt>
                <c:pt idx="492">
                  <c:v>0.72767813748599997</c:v>
                </c:pt>
                <c:pt idx="493">
                  <c:v>0.72708185001199999</c:v>
                </c:pt>
                <c:pt idx="494">
                  <c:v>0.72784944306199995</c:v>
                </c:pt>
                <c:pt idx="495">
                  <c:v>0.72726518099799997</c:v>
                </c:pt>
                <c:pt idx="496">
                  <c:v>0.72723830448799998</c:v>
                </c:pt>
                <c:pt idx="497">
                  <c:v>0.72709287569900005</c:v>
                </c:pt>
                <c:pt idx="498">
                  <c:v>0.72642174003500004</c:v>
                </c:pt>
                <c:pt idx="499">
                  <c:v>0.72563853147199997</c:v>
                </c:pt>
              </c:numCache>
            </c:numRef>
          </c:yVal>
          <c:smooth val="1"/>
        </c:ser>
        <c:ser>
          <c:idx val="12"/>
          <c:order val="12"/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pageRankEnd_Graph!$N$3:$N$502</c:f>
              <c:numCache>
                <c:formatCode>General</c:formatCode>
                <c:ptCount val="500"/>
                <c:pt idx="0">
                  <c:v>0.74632665901100004</c:v>
                </c:pt>
                <c:pt idx="1">
                  <c:v>0.79151826054499996</c:v>
                </c:pt>
                <c:pt idx="2">
                  <c:v>0.779166041265</c:v>
                </c:pt>
                <c:pt idx="3">
                  <c:v>0.80697465477899999</c:v>
                </c:pt>
                <c:pt idx="4">
                  <c:v>0.82905625390500004</c:v>
                </c:pt>
                <c:pt idx="5">
                  <c:v>0.744749374746</c:v>
                </c:pt>
                <c:pt idx="6">
                  <c:v>0.70920329666399995</c:v>
                </c:pt>
                <c:pt idx="7">
                  <c:v>0.64858289588600004</c:v>
                </c:pt>
                <c:pt idx="8">
                  <c:v>0.675834355828</c:v>
                </c:pt>
                <c:pt idx="9">
                  <c:v>0.70912660354699997</c:v>
                </c:pt>
                <c:pt idx="10">
                  <c:v>0.70206610271000003</c:v>
                </c:pt>
                <c:pt idx="11">
                  <c:v>0.690615932599</c:v>
                </c:pt>
                <c:pt idx="12">
                  <c:v>0.70147256501599997</c:v>
                </c:pt>
                <c:pt idx="13">
                  <c:v>0.70434667583999999</c:v>
                </c:pt>
                <c:pt idx="14">
                  <c:v>0.69062021973999999</c:v>
                </c:pt>
                <c:pt idx="15">
                  <c:v>0.70320057841000005</c:v>
                </c:pt>
                <c:pt idx="16">
                  <c:v>0.70772956023699995</c:v>
                </c:pt>
                <c:pt idx="17">
                  <c:v>0.70729536534100002</c:v>
                </c:pt>
                <c:pt idx="18">
                  <c:v>0.71570389309899995</c:v>
                </c:pt>
                <c:pt idx="19">
                  <c:v>0.72214989681200004</c:v>
                </c:pt>
                <c:pt idx="20">
                  <c:v>0.70775943955300002</c:v>
                </c:pt>
                <c:pt idx="21">
                  <c:v>0.71198958277699997</c:v>
                </c:pt>
                <c:pt idx="22">
                  <c:v>0.71627742857999999</c:v>
                </c:pt>
                <c:pt idx="23">
                  <c:v>0.72647227417100002</c:v>
                </c:pt>
                <c:pt idx="24">
                  <c:v>0.71281491341900005</c:v>
                </c:pt>
                <c:pt idx="25">
                  <c:v>0.74103615464299999</c:v>
                </c:pt>
                <c:pt idx="26">
                  <c:v>0.74393069986100002</c:v>
                </c:pt>
                <c:pt idx="27">
                  <c:v>0.75555975134200004</c:v>
                </c:pt>
                <c:pt idx="28">
                  <c:v>0.74924017692699996</c:v>
                </c:pt>
                <c:pt idx="29">
                  <c:v>0.75700948383599997</c:v>
                </c:pt>
                <c:pt idx="30">
                  <c:v>0.75988473070700002</c:v>
                </c:pt>
                <c:pt idx="31">
                  <c:v>0.75948585120000001</c:v>
                </c:pt>
                <c:pt idx="32">
                  <c:v>0.76570309463300001</c:v>
                </c:pt>
                <c:pt idx="33">
                  <c:v>0.76004847139800003</c:v>
                </c:pt>
                <c:pt idx="34">
                  <c:v>0.75129975386400005</c:v>
                </c:pt>
                <c:pt idx="35">
                  <c:v>0.743403495443</c:v>
                </c:pt>
                <c:pt idx="36">
                  <c:v>0.74379458563099998</c:v>
                </c:pt>
                <c:pt idx="37">
                  <c:v>0.74579369390299999</c:v>
                </c:pt>
                <c:pt idx="38">
                  <c:v>0.74070254170299998</c:v>
                </c:pt>
                <c:pt idx="39">
                  <c:v>0.73196422236600001</c:v>
                </c:pt>
                <c:pt idx="40">
                  <c:v>0.72494803420800003</c:v>
                </c:pt>
                <c:pt idx="41">
                  <c:v>0.73213253406300005</c:v>
                </c:pt>
                <c:pt idx="42">
                  <c:v>0.72096291970199999</c:v>
                </c:pt>
                <c:pt idx="43">
                  <c:v>0.72407852472500001</c:v>
                </c:pt>
                <c:pt idx="44">
                  <c:v>0.72125491902799999</c:v>
                </c:pt>
                <c:pt idx="45">
                  <c:v>0.71774606949599995</c:v>
                </c:pt>
                <c:pt idx="46">
                  <c:v>0.72290928200299998</c:v>
                </c:pt>
                <c:pt idx="47">
                  <c:v>0.72718074999299998</c:v>
                </c:pt>
                <c:pt idx="48">
                  <c:v>0.73307206445299999</c:v>
                </c:pt>
                <c:pt idx="49">
                  <c:v>0.73135932634300005</c:v>
                </c:pt>
                <c:pt idx="50">
                  <c:v>0.72193233885600006</c:v>
                </c:pt>
                <c:pt idx="51">
                  <c:v>0.71727506117399997</c:v>
                </c:pt>
                <c:pt idx="52">
                  <c:v>0.71301557213</c:v>
                </c:pt>
                <c:pt idx="53">
                  <c:v>0.71672133974300001</c:v>
                </c:pt>
                <c:pt idx="54">
                  <c:v>0.71791233929599996</c:v>
                </c:pt>
                <c:pt idx="55">
                  <c:v>0.72223493634699998</c:v>
                </c:pt>
                <c:pt idx="56">
                  <c:v>0.72402302836900001</c:v>
                </c:pt>
                <c:pt idx="57">
                  <c:v>0.72231756868899999</c:v>
                </c:pt>
                <c:pt idx="58">
                  <c:v>0.72245842471499999</c:v>
                </c:pt>
                <c:pt idx="59">
                  <c:v>0.73437402992300005</c:v>
                </c:pt>
                <c:pt idx="60">
                  <c:v>0.73303183092500002</c:v>
                </c:pt>
                <c:pt idx="61">
                  <c:v>0.72690136578099995</c:v>
                </c:pt>
                <c:pt idx="62">
                  <c:v>0.727505181715</c:v>
                </c:pt>
                <c:pt idx="63">
                  <c:v>0.72705146917600005</c:v>
                </c:pt>
                <c:pt idx="64">
                  <c:v>0.72931344312699997</c:v>
                </c:pt>
                <c:pt idx="65">
                  <c:v>0.72769189349200003</c:v>
                </c:pt>
                <c:pt idx="66">
                  <c:v>0.72837805157900004</c:v>
                </c:pt>
                <c:pt idx="67">
                  <c:v>0.72685984160499995</c:v>
                </c:pt>
                <c:pt idx="68">
                  <c:v>0.72765728145800002</c:v>
                </c:pt>
                <c:pt idx="69">
                  <c:v>0.72761012627699995</c:v>
                </c:pt>
                <c:pt idx="70">
                  <c:v>0.72315361237999998</c:v>
                </c:pt>
                <c:pt idx="71">
                  <c:v>0.72884812190799997</c:v>
                </c:pt>
                <c:pt idx="72">
                  <c:v>0.73138710558999998</c:v>
                </c:pt>
                <c:pt idx="73">
                  <c:v>0.72718623251699999</c:v>
                </c:pt>
                <c:pt idx="74">
                  <c:v>0.73131749950299996</c:v>
                </c:pt>
                <c:pt idx="75">
                  <c:v>0.73607349313000003</c:v>
                </c:pt>
                <c:pt idx="76">
                  <c:v>0.73754537832</c:v>
                </c:pt>
                <c:pt idx="77">
                  <c:v>0.73749080471700001</c:v>
                </c:pt>
                <c:pt idx="78">
                  <c:v>0.73760028575799996</c:v>
                </c:pt>
                <c:pt idx="79">
                  <c:v>0.73333594620800002</c:v>
                </c:pt>
                <c:pt idx="80">
                  <c:v>0.73600640283100005</c:v>
                </c:pt>
                <c:pt idx="81">
                  <c:v>0.73577284647300001</c:v>
                </c:pt>
                <c:pt idx="82">
                  <c:v>0.73603734707500001</c:v>
                </c:pt>
                <c:pt idx="83">
                  <c:v>0.735484890966</c:v>
                </c:pt>
                <c:pt idx="84">
                  <c:v>0.73476648017599999</c:v>
                </c:pt>
                <c:pt idx="85">
                  <c:v>0.73552230346699998</c:v>
                </c:pt>
                <c:pt idx="86">
                  <c:v>0.73628384792199997</c:v>
                </c:pt>
                <c:pt idx="87">
                  <c:v>0.73781786261299998</c:v>
                </c:pt>
                <c:pt idx="88">
                  <c:v>0.74391984688799995</c:v>
                </c:pt>
                <c:pt idx="89">
                  <c:v>0.73873144374199995</c:v>
                </c:pt>
                <c:pt idx="90">
                  <c:v>0.74374363874500005</c:v>
                </c:pt>
                <c:pt idx="91">
                  <c:v>0.74484939492199997</c:v>
                </c:pt>
                <c:pt idx="92">
                  <c:v>0.74246862932699997</c:v>
                </c:pt>
                <c:pt idx="93">
                  <c:v>0.745492833327</c:v>
                </c:pt>
                <c:pt idx="94">
                  <c:v>0.74725967050099995</c:v>
                </c:pt>
                <c:pt idx="95">
                  <c:v>0.74617645963400003</c:v>
                </c:pt>
                <c:pt idx="96">
                  <c:v>0.747733845073</c:v>
                </c:pt>
                <c:pt idx="97">
                  <c:v>0.75117124157299997</c:v>
                </c:pt>
                <c:pt idx="98">
                  <c:v>0.75512012093799996</c:v>
                </c:pt>
                <c:pt idx="99">
                  <c:v>0.75851188958000004</c:v>
                </c:pt>
                <c:pt idx="100">
                  <c:v>0.76311250134800002</c:v>
                </c:pt>
                <c:pt idx="101">
                  <c:v>0.76694956217300003</c:v>
                </c:pt>
                <c:pt idx="102">
                  <c:v>0.76506351529700001</c:v>
                </c:pt>
                <c:pt idx="103">
                  <c:v>0.76377514357999998</c:v>
                </c:pt>
                <c:pt idx="104">
                  <c:v>0.76506720191400002</c:v>
                </c:pt>
                <c:pt idx="105">
                  <c:v>0.76852824208600001</c:v>
                </c:pt>
                <c:pt idx="106">
                  <c:v>0.767514262063</c:v>
                </c:pt>
                <c:pt idx="107">
                  <c:v>0.76908891387400002</c:v>
                </c:pt>
                <c:pt idx="108">
                  <c:v>0.76871850838800004</c:v>
                </c:pt>
                <c:pt idx="109">
                  <c:v>0.76496076498900001</c:v>
                </c:pt>
                <c:pt idx="110">
                  <c:v>0.76328299556500001</c:v>
                </c:pt>
                <c:pt idx="111">
                  <c:v>0.76666621886499997</c:v>
                </c:pt>
                <c:pt idx="112">
                  <c:v>0.76398318402099996</c:v>
                </c:pt>
                <c:pt idx="113">
                  <c:v>0.76142008025899999</c:v>
                </c:pt>
                <c:pt idx="114">
                  <c:v>0.75805115062200001</c:v>
                </c:pt>
                <c:pt idx="115">
                  <c:v>0.75821512567899996</c:v>
                </c:pt>
                <c:pt idx="116">
                  <c:v>0.75821512567899996</c:v>
                </c:pt>
                <c:pt idx="117">
                  <c:v>0.75855700611400001</c:v>
                </c:pt>
                <c:pt idx="118">
                  <c:v>0.75467409638899996</c:v>
                </c:pt>
                <c:pt idx="119">
                  <c:v>0.75475081560799995</c:v>
                </c:pt>
                <c:pt idx="120">
                  <c:v>0.75440270697400003</c:v>
                </c:pt>
                <c:pt idx="121">
                  <c:v>0.75601228210000004</c:v>
                </c:pt>
                <c:pt idx="122">
                  <c:v>0.75734654293400006</c:v>
                </c:pt>
                <c:pt idx="123">
                  <c:v>0.76143123353200004</c:v>
                </c:pt>
                <c:pt idx="124">
                  <c:v>0.76082145347700003</c:v>
                </c:pt>
                <c:pt idx="125">
                  <c:v>0.76025374340399998</c:v>
                </c:pt>
                <c:pt idx="126">
                  <c:v>0.75895367493300003</c:v>
                </c:pt>
                <c:pt idx="127">
                  <c:v>0.75796727824900001</c:v>
                </c:pt>
                <c:pt idx="128">
                  <c:v>0.75794038716199996</c:v>
                </c:pt>
                <c:pt idx="129">
                  <c:v>0.75911403322399995</c:v>
                </c:pt>
                <c:pt idx="130">
                  <c:v>0.76070295049699999</c:v>
                </c:pt>
                <c:pt idx="131">
                  <c:v>0.75788863206900003</c:v>
                </c:pt>
                <c:pt idx="132">
                  <c:v>0.75864928806300003</c:v>
                </c:pt>
                <c:pt idx="133">
                  <c:v>0.75996740815200003</c:v>
                </c:pt>
                <c:pt idx="134">
                  <c:v>0.76046746619100003</c:v>
                </c:pt>
                <c:pt idx="135">
                  <c:v>0.76104602870000004</c:v>
                </c:pt>
                <c:pt idx="136">
                  <c:v>0.76097923502999998</c:v>
                </c:pt>
                <c:pt idx="137">
                  <c:v>0.76216923990999996</c:v>
                </c:pt>
                <c:pt idx="138">
                  <c:v>0.75922255069300004</c:v>
                </c:pt>
                <c:pt idx="139">
                  <c:v>0.760895801757</c:v>
                </c:pt>
                <c:pt idx="140">
                  <c:v>0.76086576274499995</c:v>
                </c:pt>
                <c:pt idx="141">
                  <c:v>0.75825890335500001</c:v>
                </c:pt>
                <c:pt idx="142">
                  <c:v>0.75730434839799998</c:v>
                </c:pt>
                <c:pt idx="143">
                  <c:v>0.75738308210700001</c:v>
                </c:pt>
                <c:pt idx="144">
                  <c:v>0.75678186055100005</c:v>
                </c:pt>
                <c:pt idx="145">
                  <c:v>0.75720676144900001</c:v>
                </c:pt>
                <c:pt idx="146">
                  <c:v>0.75584188599699997</c:v>
                </c:pt>
                <c:pt idx="147">
                  <c:v>0.75853397341100004</c:v>
                </c:pt>
                <c:pt idx="148">
                  <c:v>0.75742730587999996</c:v>
                </c:pt>
                <c:pt idx="149">
                  <c:v>0.75634111429499995</c:v>
                </c:pt>
                <c:pt idx="150">
                  <c:v>0.75491739439000005</c:v>
                </c:pt>
                <c:pt idx="151">
                  <c:v>0.75820176671799999</c:v>
                </c:pt>
                <c:pt idx="152">
                  <c:v>0.75805300008599996</c:v>
                </c:pt>
                <c:pt idx="153">
                  <c:v>0.75810947924100003</c:v>
                </c:pt>
                <c:pt idx="154">
                  <c:v>0.75756141649300002</c:v>
                </c:pt>
                <c:pt idx="155">
                  <c:v>0.75625891679900004</c:v>
                </c:pt>
                <c:pt idx="156">
                  <c:v>0.75728762897500002</c:v>
                </c:pt>
                <c:pt idx="157">
                  <c:v>0.75853417367700005</c:v>
                </c:pt>
                <c:pt idx="158">
                  <c:v>0.75938143064200003</c:v>
                </c:pt>
                <c:pt idx="159">
                  <c:v>0.75968182420800001</c:v>
                </c:pt>
                <c:pt idx="160">
                  <c:v>0.75921926046699995</c:v>
                </c:pt>
                <c:pt idx="161">
                  <c:v>0.75712527975900001</c:v>
                </c:pt>
                <c:pt idx="162">
                  <c:v>0.75387585159600001</c:v>
                </c:pt>
                <c:pt idx="163">
                  <c:v>0.75222872869000001</c:v>
                </c:pt>
                <c:pt idx="164">
                  <c:v>0.752353252483</c:v>
                </c:pt>
                <c:pt idx="165">
                  <c:v>0.75378675703800002</c:v>
                </c:pt>
                <c:pt idx="166">
                  <c:v>0.75697714960499995</c:v>
                </c:pt>
                <c:pt idx="167">
                  <c:v>0.75553919694100002</c:v>
                </c:pt>
                <c:pt idx="168">
                  <c:v>0.75738905766200004</c:v>
                </c:pt>
                <c:pt idx="169">
                  <c:v>0.75681817981199995</c:v>
                </c:pt>
                <c:pt idx="170">
                  <c:v>0.75515098769800004</c:v>
                </c:pt>
                <c:pt idx="171">
                  <c:v>0.75673094295900001</c:v>
                </c:pt>
                <c:pt idx="172">
                  <c:v>0.758030204451</c:v>
                </c:pt>
                <c:pt idx="173">
                  <c:v>0.75676302811100005</c:v>
                </c:pt>
                <c:pt idx="174">
                  <c:v>0.75546108266900003</c:v>
                </c:pt>
                <c:pt idx="175">
                  <c:v>0.75481060796999999</c:v>
                </c:pt>
                <c:pt idx="176">
                  <c:v>0.75438301404599994</c:v>
                </c:pt>
                <c:pt idx="177">
                  <c:v>0.75354752821799997</c:v>
                </c:pt>
                <c:pt idx="178">
                  <c:v>0.75467478986199998</c:v>
                </c:pt>
                <c:pt idx="179">
                  <c:v>0.75611682390299995</c:v>
                </c:pt>
                <c:pt idx="180">
                  <c:v>0.75460788077700003</c:v>
                </c:pt>
                <c:pt idx="181">
                  <c:v>0.75343945038299998</c:v>
                </c:pt>
                <c:pt idx="182">
                  <c:v>0.752974925495</c:v>
                </c:pt>
                <c:pt idx="183">
                  <c:v>0.75221735654499999</c:v>
                </c:pt>
                <c:pt idx="184">
                  <c:v>0.75178841243899996</c:v>
                </c:pt>
                <c:pt idx="185">
                  <c:v>0.75160303925299998</c:v>
                </c:pt>
                <c:pt idx="186">
                  <c:v>0.75038699114399998</c:v>
                </c:pt>
                <c:pt idx="187">
                  <c:v>0.74947091206700001</c:v>
                </c:pt>
                <c:pt idx="188">
                  <c:v>0.75151612162899994</c:v>
                </c:pt>
                <c:pt idx="189">
                  <c:v>0.75106194956899996</c:v>
                </c:pt>
                <c:pt idx="190">
                  <c:v>0.74985873145199999</c:v>
                </c:pt>
                <c:pt idx="191">
                  <c:v>0.75098845379800006</c:v>
                </c:pt>
                <c:pt idx="192">
                  <c:v>0.75184662394299995</c:v>
                </c:pt>
                <c:pt idx="193">
                  <c:v>0.75149392382699998</c:v>
                </c:pt>
                <c:pt idx="194">
                  <c:v>0.75120218665399996</c:v>
                </c:pt>
                <c:pt idx="195">
                  <c:v>0.75213349411300001</c:v>
                </c:pt>
                <c:pt idx="196">
                  <c:v>0.75325178008500004</c:v>
                </c:pt>
                <c:pt idx="197">
                  <c:v>0.75317641872499996</c:v>
                </c:pt>
                <c:pt idx="198">
                  <c:v>0.75270881796</c:v>
                </c:pt>
                <c:pt idx="199">
                  <c:v>0.75480165911800001</c:v>
                </c:pt>
                <c:pt idx="200">
                  <c:v>0.75481592584000001</c:v>
                </c:pt>
                <c:pt idx="201">
                  <c:v>0.75548535837599995</c:v>
                </c:pt>
                <c:pt idx="202">
                  <c:v>0.75628459245599999</c:v>
                </c:pt>
                <c:pt idx="203">
                  <c:v>0.75753795291699999</c:v>
                </c:pt>
                <c:pt idx="204">
                  <c:v>0.75620972791600005</c:v>
                </c:pt>
                <c:pt idx="205">
                  <c:v>0.75222311186299995</c:v>
                </c:pt>
                <c:pt idx="206">
                  <c:v>0.75155852245800003</c:v>
                </c:pt>
                <c:pt idx="207">
                  <c:v>0.75230376102600005</c:v>
                </c:pt>
                <c:pt idx="208">
                  <c:v>0.75122652735399997</c:v>
                </c:pt>
                <c:pt idx="209">
                  <c:v>0.74822098761599998</c:v>
                </c:pt>
                <c:pt idx="210">
                  <c:v>0.74922214995199998</c:v>
                </c:pt>
                <c:pt idx="211">
                  <c:v>0.75121598631300002</c:v>
                </c:pt>
                <c:pt idx="212">
                  <c:v>0.74926368943999999</c:v>
                </c:pt>
                <c:pt idx="213">
                  <c:v>0.74791358423800003</c:v>
                </c:pt>
                <c:pt idx="214">
                  <c:v>0.75083280774899996</c:v>
                </c:pt>
                <c:pt idx="215">
                  <c:v>0.752801640183</c:v>
                </c:pt>
                <c:pt idx="216">
                  <c:v>0.75332407224700004</c:v>
                </c:pt>
                <c:pt idx="217">
                  <c:v>0.75437944932199996</c:v>
                </c:pt>
                <c:pt idx="218">
                  <c:v>0.75491117744199998</c:v>
                </c:pt>
                <c:pt idx="219">
                  <c:v>0.75431347928000003</c:v>
                </c:pt>
                <c:pt idx="220">
                  <c:v>0.75607255250799998</c:v>
                </c:pt>
                <c:pt idx="221">
                  <c:v>0.75517819413300002</c:v>
                </c:pt>
                <c:pt idx="222">
                  <c:v>0.75530624968500004</c:v>
                </c:pt>
                <c:pt idx="223">
                  <c:v>0.75636728564800004</c:v>
                </c:pt>
                <c:pt idx="224">
                  <c:v>0.75496425682199997</c:v>
                </c:pt>
                <c:pt idx="225">
                  <c:v>0.75564468511299998</c:v>
                </c:pt>
                <c:pt idx="226">
                  <c:v>0.75666982078400002</c:v>
                </c:pt>
                <c:pt idx="227">
                  <c:v>0.75675800982399999</c:v>
                </c:pt>
                <c:pt idx="228">
                  <c:v>0.75721516788999998</c:v>
                </c:pt>
                <c:pt idx="229">
                  <c:v>0.75851427521699999</c:v>
                </c:pt>
                <c:pt idx="230">
                  <c:v>0.759203610443</c:v>
                </c:pt>
                <c:pt idx="231">
                  <c:v>0.75891405278500002</c:v>
                </c:pt>
                <c:pt idx="232">
                  <c:v>0.75605215376000001</c:v>
                </c:pt>
                <c:pt idx="233">
                  <c:v>0.75512382686400004</c:v>
                </c:pt>
                <c:pt idx="234">
                  <c:v>0.75561367474999996</c:v>
                </c:pt>
                <c:pt idx="235">
                  <c:v>0.75612356378800005</c:v>
                </c:pt>
                <c:pt idx="236">
                  <c:v>0.75823347328900004</c:v>
                </c:pt>
                <c:pt idx="237">
                  <c:v>0.76075738691200001</c:v>
                </c:pt>
                <c:pt idx="238">
                  <c:v>0.75862727223699999</c:v>
                </c:pt>
                <c:pt idx="239">
                  <c:v>0.75957721816299995</c:v>
                </c:pt>
                <c:pt idx="240">
                  <c:v>0.76005958237399995</c:v>
                </c:pt>
                <c:pt idx="241">
                  <c:v>0.75810559510800002</c:v>
                </c:pt>
                <c:pt idx="242">
                  <c:v>0.75811000526299999</c:v>
                </c:pt>
                <c:pt idx="243">
                  <c:v>0.75722519730100002</c:v>
                </c:pt>
                <c:pt idx="244">
                  <c:v>0.75594804158499995</c:v>
                </c:pt>
                <c:pt idx="245">
                  <c:v>0.75575636593600004</c:v>
                </c:pt>
                <c:pt idx="246">
                  <c:v>0.75559591303100004</c:v>
                </c:pt>
                <c:pt idx="247">
                  <c:v>0.755883628064</c:v>
                </c:pt>
                <c:pt idx="248">
                  <c:v>0.75608425049500005</c:v>
                </c:pt>
                <c:pt idx="249">
                  <c:v>0.75639613256500005</c:v>
                </c:pt>
                <c:pt idx="250">
                  <c:v>0.75517343836399997</c:v>
                </c:pt>
                <c:pt idx="251">
                  <c:v>0.75391924774100005</c:v>
                </c:pt>
                <c:pt idx="252">
                  <c:v>0.75454735401499995</c:v>
                </c:pt>
                <c:pt idx="253">
                  <c:v>0.75349280943999997</c:v>
                </c:pt>
                <c:pt idx="254">
                  <c:v>0.75452711142899997</c:v>
                </c:pt>
                <c:pt idx="255">
                  <c:v>0.75316941436399998</c:v>
                </c:pt>
                <c:pt idx="256">
                  <c:v>0.75361833333200001</c:v>
                </c:pt>
                <c:pt idx="257">
                  <c:v>0.75332965233500004</c:v>
                </c:pt>
                <c:pt idx="258">
                  <c:v>0.75407716607999997</c:v>
                </c:pt>
                <c:pt idx="259">
                  <c:v>0.75327055214399996</c:v>
                </c:pt>
                <c:pt idx="260">
                  <c:v>0.75225129610200003</c:v>
                </c:pt>
                <c:pt idx="261">
                  <c:v>0.75105228770099997</c:v>
                </c:pt>
                <c:pt idx="262">
                  <c:v>0.753589094781</c:v>
                </c:pt>
                <c:pt idx="263">
                  <c:v>0.75193498190200003</c:v>
                </c:pt>
                <c:pt idx="264">
                  <c:v>0.75322129713999997</c:v>
                </c:pt>
                <c:pt idx="265">
                  <c:v>0.75134613740400003</c:v>
                </c:pt>
                <c:pt idx="266">
                  <c:v>0.75233533642700001</c:v>
                </c:pt>
                <c:pt idx="267">
                  <c:v>0.75324072435099998</c:v>
                </c:pt>
                <c:pt idx="268">
                  <c:v>0.75332486614100003</c:v>
                </c:pt>
                <c:pt idx="269">
                  <c:v>0.752040969058</c:v>
                </c:pt>
                <c:pt idx="270">
                  <c:v>0.750548468626</c:v>
                </c:pt>
                <c:pt idx="271">
                  <c:v>0.75023245367799996</c:v>
                </c:pt>
                <c:pt idx="272">
                  <c:v>0.74937448956200003</c:v>
                </c:pt>
                <c:pt idx="273">
                  <c:v>0.74767781167199998</c:v>
                </c:pt>
                <c:pt idx="274">
                  <c:v>0.74835666935199996</c:v>
                </c:pt>
                <c:pt idx="275">
                  <c:v>0.74956509369400004</c:v>
                </c:pt>
                <c:pt idx="276">
                  <c:v>0.750290143726</c:v>
                </c:pt>
                <c:pt idx="277">
                  <c:v>0.75078298336899996</c:v>
                </c:pt>
                <c:pt idx="278">
                  <c:v>0.74986712878700001</c:v>
                </c:pt>
                <c:pt idx="279">
                  <c:v>0.74886286371999999</c:v>
                </c:pt>
                <c:pt idx="280">
                  <c:v>0.74926663485800005</c:v>
                </c:pt>
                <c:pt idx="281">
                  <c:v>0.74831386543699996</c:v>
                </c:pt>
                <c:pt idx="282">
                  <c:v>0.74781238895299995</c:v>
                </c:pt>
                <c:pt idx="283">
                  <c:v>0.74717016202599995</c:v>
                </c:pt>
                <c:pt idx="284">
                  <c:v>0.74723514342300001</c:v>
                </c:pt>
                <c:pt idx="285">
                  <c:v>0.749159875132</c:v>
                </c:pt>
                <c:pt idx="286">
                  <c:v>0.74843633812499999</c:v>
                </c:pt>
                <c:pt idx="287">
                  <c:v>0.74650006369699995</c:v>
                </c:pt>
                <c:pt idx="288">
                  <c:v>0.74731972662599999</c:v>
                </c:pt>
                <c:pt idx="289">
                  <c:v>0.74674860535999998</c:v>
                </c:pt>
                <c:pt idx="290">
                  <c:v>0.74931935576700004</c:v>
                </c:pt>
                <c:pt idx="291">
                  <c:v>0.74847313922400005</c:v>
                </c:pt>
                <c:pt idx="292">
                  <c:v>0.74849641764399999</c:v>
                </c:pt>
                <c:pt idx="293">
                  <c:v>0.74994259086299997</c:v>
                </c:pt>
                <c:pt idx="294">
                  <c:v>0.750872692605</c:v>
                </c:pt>
                <c:pt idx="295">
                  <c:v>0.75159512795000005</c:v>
                </c:pt>
                <c:pt idx="296">
                  <c:v>0.75084886772299997</c:v>
                </c:pt>
                <c:pt idx="297">
                  <c:v>0.75081500781400001</c:v>
                </c:pt>
                <c:pt idx="298">
                  <c:v>0.75118249638699996</c:v>
                </c:pt>
                <c:pt idx="299">
                  <c:v>0.74966791193299998</c:v>
                </c:pt>
                <c:pt idx="300">
                  <c:v>0.74975611877600001</c:v>
                </c:pt>
                <c:pt idx="301">
                  <c:v>0.749461608675</c:v>
                </c:pt>
                <c:pt idx="302">
                  <c:v>0.74857819829399996</c:v>
                </c:pt>
                <c:pt idx="303">
                  <c:v>0.74758457019400004</c:v>
                </c:pt>
                <c:pt idx="304">
                  <c:v>0.746179896131</c:v>
                </c:pt>
                <c:pt idx="305">
                  <c:v>0.74722517398699995</c:v>
                </c:pt>
                <c:pt idx="306">
                  <c:v>0.74640666299799996</c:v>
                </c:pt>
                <c:pt idx="307">
                  <c:v>0.745739115201</c:v>
                </c:pt>
                <c:pt idx="308">
                  <c:v>0.74643160579800005</c:v>
                </c:pt>
                <c:pt idx="309">
                  <c:v>0.74823881597499997</c:v>
                </c:pt>
                <c:pt idx="310">
                  <c:v>0.74888803715700003</c:v>
                </c:pt>
                <c:pt idx="311">
                  <c:v>0.74996686217700004</c:v>
                </c:pt>
                <c:pt idx="312">
                  <c:v>0.74989038211799997</c:v>
                </c:pt>
                <c:pt idx="313">
                  <c:v>0.75057664545400005</c:v>
                </c:pt>
                <c:pt idx="314">
                  <c:v>0.75202564395000004</c:v>
                </c:pt>
                <c:pt idx="315">
                  <c:v>0.75274878242599996</c:v>
                </c:pt>
                <c:pt idx="316">
                  <c:v>0.75099359001199995</c:v>
                </c:pt>
                <c:pt idx="317">
                  <c:v>0.75027090857199996</c:v>
                </c:pt>
                <c:pt idx="318">
                  <c:v>0.75142953523400002</c:v>
                </c:pt>
                <c:pt idx="319">
                  <c:v>0.75123009707599997</c:v>
                </c:pt>
                <c:pt idx="320">
                  <c:v>0.75102295144599995</c:v>
                </c:pt>
                <c:pt idx="321">
                  <c:v>0.75236304809499999</c:v>
                </c:pt>
                <c:pt idx="322">
                  <c:v>0.75317433354300001</c:v>
                </c:pt>
                <c:pt idx="323">
                  <c:v>0.75239664250600002</c:v>
                </c:pt>
                <c:pt idx="324">
                  <c:v>0.75106104462400003</c:v>
                </c:pt>
                <c:pt idx="325">
                  <c:v>0.75042139736900004</c:v>
                </c:pt>
                <c:pt idx="326">
                  <c:v>0.750356627399</c:v>
                </c:pt>
                <c:pt idx="327">
                  <c:v>0.75040834839699999</c:v>
                </c:pt>
                <c:pt idx="328">
                  <c:v>0.75091141877699996</c:v>
                </c:pt>
                <c:pt idx="329">
                  <c:v>0.74965455013299997</c:v>
                </c:pt>
                <c:pt idx="330">
                  <c:v>0.75094769126700001</c:v>
                </c:pt>
                <c:pt idx="331">
                  <c:v>0.75111063807400003</c:v>
                </c:pt>
                <c:pt idx="332">
                  <c:v>0.75231815356499998</c:v>
                </c:pt>
                <c:pt idx="333">
                  <c:v>0.75157840237399998</c:v>
                </c:pt>
                <c:pt idx="334">
                  <c:v>0.75044809793099998</c:v>
                </c:pt>
                <c:pt idx="335">
                  <c:v>0.75051544311100005</c:v>
                </c:pt>
                <c:pt idx="336">
                  <c:v>0.751888590064</c:v>
                </c:pt>
                <c:pt idx="337">
                  <c:v>0.75120814437700001</c:v>
                </c:pt>
                <c:pt idx="338">
                  <c:v>0.75030936629099998</c:v>
                </c:pt>
                <c:pt idx="339">
                  <c:v>0.75147782869500002</c:v>
                </c:pt>
                <c:pt idx="340">
                  <c:v>0.752256853487</c:v>
                </c:pt>
                <c:pt idx="341">
                  <c:v>0.75055175923399997</c:v>
                </c:pt>
                <c:pt idx="342">
                  <c:v>0.74952744690200002</c:v>
                </c:pt>
                <c:pt idx="343">
                  <c:v>0.749360756967</c:v>
                </c:pt>
                <c:pt idx="344">
                  <c:v>0.747867919288</c:v>
                </c:pt>
                <c:pt idx="345">
                  <c:v>0.74883571904799995</c:v>
                </c:pt>
                <c:pt idx="346">
                  <c:v>0.74888945254399997</c:v>
                </c:pt>
                <c:pt idx="347">
                  <c:v>0.74882928853499997</c:v>
                </c:pt>
                <c:pt idx="348">
                  <c:v>0.74769626121199995</c:v>
                </c:pt>
                <c:pt idx="349">
                  <c:v>0.74778447078400001</c:v>
                </c:pt>
                <c:pt idx="350">
                  <c:v>0.74850465632300001</c:v>
                </c:pt>
                <c:pt idx="351">
                  <c:v>0.74703973040000005</c:v>
                </c:pt>
                <c:pt idx="352">
                  <c:v>0.74662022066800005</c:v>
                </c:pt>
                <c:pt idx="353">
                  <c:v>0.74621381335699999</c:v>
                </c:pt>
                <c:pt idx="354">
                  <c:v>0.74597756974899998</c:v>
                </c:pt>
                <c:pt idx="355">
                  <c:v>0.74557166749299997</c:v>
                </c:pt>
                <c:pt idx="356">
                  <c:v>0.74462048415299997</c:v>
                </c:pt>
                <c:pt idx="357">
                  <c:v>0.74542853902200001</c:v>
                </c:pt>
                <c:pt idx="358">
                  <c:v>0.74581373385399996</c:v>
                </c:pt>
                <c:pt idx="359">
                  <c:v>0.74455480187199996</c:v>
                </c:pt>
                <c:pt idx="360">
                  <c:v>0.744101194691</c:v>
                </c:pt>
                <c:pt idx="361">
                  <c:v>0.74162273376599996</c:v>
                </c:pt>
                <c:pt idx="362">
                  <c:v>0.73990789308799998</c:v>
                </c:pt>
                <c:pt idx="363">
                  <c:v>0.73972420635699998</c:v>
                </c:pt>
                <c:pt idx="364">
                  <c:v>0.74098190258700003</c:v>
                </c:pt>
                <c:pt idx="365">
                  <c:v>0.740645911968</c:v>
                </c:pt>
                <c:pt idx="366">
                  <c:v>0.74123839729499996</c:v>
                </c:pt>
                <c:pt idx="367">
                  <c:v>0.74122259681699998</c:v>
                </c:pt>
                <c:pt idx="368">
                  <c:v>0.74052350122900001</c:v>
                </c:pt>
                <c:pt idx="369">
                  <c:v>0.74010649818200003</c:v>
                </c:pt>
                <c:pt idx="370">
                  <c:v>0.73964355969200002</c:v>
                </c:pt>
                <c:pt idx="371">
                  <c:v>0.73875464025500004</c:v>
                </c:pt>
                <c:pt idx="372">
                  <c:v>0.73915677576100003</c:v>
                </c:pt>
                <c:pt idx="373">
                  <c:v>0.73805807842000004</c:v>
                </c:pt>
                <c:pt idx="374">
                  <c:v>0.73787782086499998</c:v>
                </c:pt>
                <c:pt idx="375">
                  <c:v>0.73782956960000001</c:v>
                </c:pt>
                <c:pt idx="376">
                  <c:v>0.73791113953999998</c:v>
                </c:pt>
                <c:pt idx="377">
                  <c:v>0.73673279742300002</c:v>
                </c:pt>
                <c:pt idx="378">
                  <c:v>0.73826642657700003</c:v>
                </c:pt>
                <c:pt idx="379">
                  <c:v>0.73847040243600004</c:v>
                </c:pt>
                <c:pt idx="380">
                  <c:v>0.73835842057599999</c:v>
                </c:pt>
                <c:pt idx="381">
                  <c:v>0.73765188046100005</c:v>
                </c:pt>
                <c:pt idx="382">
                  <c:v>0.73762833265000005</c:v>
                </c:pt>
                <c:pt idx="383">
                  <c:v>0.73760754744500001</c:v>
                </c:pt>
                <c:pt idx="384">
                  <c:v>0.73848848921900001</c:v>
                </c:pt>
                <c:pt idx="385">
                  <c:v>0.73929695410899998</c:v>
                </c:pt>
                <c:pt idx="386">
                  <c:v>0.73920302860999998</c:v>
                </c:pt>
                <c:pt idx="387">
                  <c:v>0.73855863243200004</c:v>
                </c:pt>
                <c:pt idx="388">
                  <c:v>0.73930311677500005</c:v>
                </c:pt>
                <c:pt idx="389">
                  <c:v>0.739457224187</c:v>
                </c:pt>
                <c:pt idx="390">
                  <c:v>0.73948075882999997</c:v>
                </c:pt>
                <c:pt idx="391">
                  <c:v>0.739929072503</c:v>
                </c:pt>
                <c:pt idx="392">
                  <c:v>0.73977204882500003</c:v>
                </c:pt>
                <c:pt idx="393">
                  <c:v>0.73941883666499997</c:v>
                </c:pt>
                <c:pt idx="394">
                  <c:v>0.74007591306800002</c:v>
                </c:pt>
                <c:pt idx="395">
                  <c:v>0.74035999534800001</c:v>
                </c:pt>
                <c:pt idx="396">
                  <c:v>0.740028382406</c:v>
                </c:pt>
                <c:pt idx="397">
                  <c:v>0.74071703608299999</c:v>
                </c:pt>
                <c:pt idx="398">
                  <c:v>0.740085992458</c:v>
                </c:pt>
                <c:pt idx="399">
                  <c:v>0.74125441857300001</c:v>
                </c:pt>
                <c:pt idx="400">
                  <c:v>0.74131582686800002</c:v>
                </c:pt>
                <c:pt idx="401">
                  <c:v>0.74125021024799997</c:v>
                </c:pt>
                <c:pt idx="402">
                  <c:v>0.74079268418800004</c:v>
                </c:pt>
                <c:pt idx="403">
                  <c:v>0.74048817464500005</c:v>
                </c:pt>
                <c:pt idx="404">
                  <c:v>0.74070176135300003</c:v>
                </c:pt>
                <c:pt idx="405">
                  <c:v>0.74111985701000005</c:v>
                </c:pt>
                <c:pt idx="406">
                  <c:v>0.740421478824</c:v>
                </c:pt>
                <c:pt idx="407">
                  <c:v>0.73944971360599998</c:v>
                </c:pt>
                <c:pt idx="408">
                  <c:v>0.73986431356600002</c:v>
                </c:pt>
                <c:pt idx="409">
                  <c:v>0.73905823411600002</c:v>
                </c:pt>
                <c:pt idx="410">
                  <c:v>0.73857943269299997</c:v>
                </c:pt>
                <c:pt idx="411">
                  <c:v>0.73897478976700004</c:v>
                </c:pt>
                <c:pt idx="412">
                  <c:v>0.73913450640400002</c:v>
                </c:pt>
                <c:pt idx="413">
                  <c:v>0.73967554307899996</c:v>
                </c:pt>
                <c:pt idx="414">
                  <c:v>0.740510915903</c:v>
                </c:pt>
                <c:pt idx="415">
                  <c:v>0.73963470406999998</c:v>
                </c:pt>
                <c:pt idx="416">
                  <c:v>0.739161444429</c:v>
                </c:pt>
                <c:pt idx="417">
                  <c:v>0.73863864596499995</c:v>
                </c:pt>
                <c:pt idx="418">
                  <c:v>0.73930437395100002</c:v>
                </c:pt>
                <c:pt idx="419">
                  <c:v>0.74045992433200003</c:v>
                </c:pt>
                <c:pt idx="420">
                  <c:v>0.74046446107700004</c:v>
                </c:pt>
                <c:pt idx="421">
                  <c:v>0.74086928110500005</c:v>
                </c:pt>
                <c:pt idx="422">
                  <c:v>0.74231685943600001</c:v>
                </c:pt>
                <c:pt idx="423">
                  <c:v>0.74206298371799995</c:v>
                </c:pt>
                <c:pt idx="424">
                  <c:v>0.74362757224800002</c:v>
                </c:pt>
                <c:pt idx="425">
                  <c:v>0.74304552442399996</c:v>
                </c:pt>
                <c:pt idx="426">
                  <c:v>0.74431644420499998</c:v>
                </c:pt>
                <c:pt idx="427">
                  <c:v>0.74360817241800004</c:v>
                </c:pt>
                <c:pt idx="428">
                  <c:v>0.74352593842400005</c:v>
                </c:pt>
                <c:pt idx="429">
                  <c:v>0.74423166519799999</c:v>
                </c:pt>
                <c:pt idx="430">
                  <c:v>0.74424143789599995</c:v>
                </c:pt>
                <c:pt idx="431">
                  <c:v>0.74475799410200005</c:v>
                </c:pt>
                <c:pt idx="432">
                  <c:v>0.74489738724099996</c:v>
                </c:pt>
                <c:pt idx="433">
                  <c:v>0.74452195958599998</c:v>
                </c:pt>
                <c:pt idx="434">
                  <c:v>0.74432950518399998</c:v>
                </c:pt>
                <c:pt idx="435">
                  <c:v>0.743768885007</c:v>
                </c:pt>
                <c:pt idx="436">
                  <c:v>0.74406622219200003</c:v>
                </c:pt>
                <c:pt idx="437">
                  <c:v>0.74434343632800004</c:v>
                </c:pt>
                <c:pt idx="438">
                  <c:v>0.74419047527299997</c:v>
                </c:pt>
                <c:pt idx="439">
                  <c:v>0.74337551599600005</c:v>
                </c:pt>
                <c:pt idx="440">
                  <c:v>0.74339514804399998</c:v>
                </c:pt>
                <c:pt idx="441">
                  <c:v>0.74329257571600005</c:v>
                </c:pt>
                <c:pt idx="442">
                  <c:v>0.743287976706</c:v>
                </c:pt>
                <c:pt idx="443">
                  <c:v>0.74305261317899995</c:v>
                </c:pt>
                <c:pt idx="444">
                  <c:v>0.74313172945499995</c:v>
                </c:pt>
                <c:pt idx="445">
                  <c:v>0.74432887917500001</c:v>
                </c:pt>
                <c:pt idx="446">
                  <c:v>0.74420612167800004</c:v>
                </c:pt>
                <c:pt idx="447">
                  <c:v>0.74394661124200001</c:v>
                </c:pt>
                <c:pt idx="448">
                  <c:v>0.74352426660399995</c:v>
                </c:pt>
                <c:pt idx="449">
                  <c:v>0.74274698704800002</c:v>
                </c:pt>
                <c:pt idx="450">
                  <c:v>0.742519903935</c:v>
                </c:pt>
                <c:pt idx="451">
                  <c:v>0.74247587163899997</c:v>
                </c:pt>
                <c:pt idx="452">
                  <c:v>0.74307025498199997</c:v>
                </c:pt>
                <c:pt idx="453">
                  <c:v>0.74250261749599999</c:v>
                </c:pt>
                <c:pt idx="454">
                  <c:v>0.74205576859699995</c:v>
                </c:pt>
                <c:pt idx="455">
                  <c:v>0.74141589687599996</c:v>
                </c:pt>
                <c:pt idx="456">
                  <c:v>0.74083499000399999</c:v>
                </c:pt>
                <c:pt idx="457">
                  <c:v>0.73987180449599999</c:v>
                </c:pt>
                <c:pt idx="458">
                  <c:v>0.73855628313900001</c:v>
                </c:pt>
                <c:pt idx="459">
                  <c:v>0.73826468885700003</c:v>
                </c:pt>
                <c:pt idx="460">
                  <c:v>0.73779464638600001</c:v>
                </c:pt>
                <c:pt idx="461">
                  <c:v>0.73749153724500005</c:v>
                </c:pt>
                <c:pt idx="462">
                  <c:v>0.73868066866600002</c:v>
                </c:pt>
                <c:pt idx="463">
                  <c:v>0.73833121798000001</c:v>
                </c:pt>
                <c:pt idx="464">
                  <c:v>0.73806971952099998</c:v>
                </c:pt>
                <c:pt idx="465">
                  <c:v>0.73828448303799998</c:v>
                </c:pt>
                <c:pt idx="466">
                  <c:v>0.738552321723</c:v>
                </c:pt>
                <c:pt idx="467">
                  <c:v>0.73833940317799995</c:v>
                </c:pt>
                <c:pt idx="468">
                  <c:v>0.73780588183499995</c:v>
                </c:pt>
                <c:pt idx="469">
                  <c:v>0.73773268374000001</c:v>
                </c:pt>
                <c:pt idx="470">
                  <c:v>0.73733307968600004</c:v>
                </c:pt>
                <c:pt idx="471">
                  <c:v>0.73740196014199999</c:v>
                </c:pt>
                <c:pt idx="472">
                  <c:v>0.73817995570899997</c:v>
                </c:pt>
                <c:pt idx="473">
                  <c:v>0.738780150099</c:v>
                </c:pt>
                <c:pt idx="474">
                  <c:v>0.73797452346000003</c:v>
                </c:pt>
                <c:pt idx="475">
                  <c:v>0.73774976859200003</c:v>
                </c:pt>
                <c:pt idx="476">
                  <c:v>0.73800433543699995</c:v>
                </c:pt>
                <c:pt idx="477">
                  <c:v>0.738237840609</c:v>
                </c:pt>
                <c:pt idx="478">
                  <c:v>0.73902549066500001</c:v>
                </c:pt>
                <c:pt idx="479">
                  <c:v>0.73801162151300004</c:v>
                </c:pt>
                <c:pt idx="480">
                  <c:v>0.73692036747</c:v>
                </c:pt>
                <c:pt idx="481">
                  <c:v>0.73732600769500001</c:v>
                </c:pt>
                <c:pt idx="482">
                  <c:v>0.736812038409</c:v>
                </c:pt>
                <c:pt idx="483">
                  <c:v>0.73702370254500005</c:v>
                </c:pt>
                <c:pt idx="484">
                  <c:v>0.73808241747400005</c:v>
                </c:pt>
                <c:pt idx="485">
                  <c:v>0.73801402147100004</c:v>
                </c:pt>
                <c:pt idx="486">
                  <c:v>0.73815562927599998</c:v>
                </c:pt>
                <c:pt idx="487">
                  <c:v>0.73801837364699996</c:v>
                </c:pt>
                <c:pt idx="488">
                  <c:v>0.73795128912300001</c:v>
                </c:pt>
                <c:pt idx="489">
                  <c:v>0.73881152741400002</c:v>
                </c:pt>
                <c:pt idx="490">
                  <c:v>0.73892470470899996</c:v>
                </c:pt>
                <c:pt idx="491">
                  <c:v>0.73844948560799994</c:v>
                </c:pt>
                <c:pt idx="492">
                  <c:v>0.73887618986299997</c:v>
                </c:pt>
                <c:pt idx="493">
                  <c:v>0.73855784507099997</c:v>
                </c:pt>
                <c:pt idx="494">
                  <c:v>0.73953479563799995</c:v>
                </c:pt>
                <c:pt idx="495">
                  <c:v>0.73907408306</c:v>
                </c:pt>
                <c:pt idx="496">
                  <c:v>0.73843963327899997</c:v>
                </c:pt>
                <c:pt idx="497">
                  <c:v>0.73742218884800004</c:v>
                </c:pt>
                <c:pt idx="498">
                  <c:v>0.73751151064099996</c:v>
                </c:pt>
                <c:pt idx="499">
                  <c:v>0.73692553915400005</c:v>
                </c:pt>
              </c:numCache>
            </c:numRef>
          </c:yVal>
          <c:smooth val="1"/>
        </c:ser>
        <c:ser>
          <c:idx val="13"/>
          <c:order val="13"/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pageRankEnd_Graph!$O$3:$O$502</c:f>
              <c:numCache>
                <c:formatCode>General</c:formatCode>
                <c:ptCount val="500"/>
                <c:pt idx="0">
                  <c:v>0.67309037234400004</c:v>
                </c:pt>
                <c:pt idx="1">
                  <c:v>0.69373121322499998</c:v>
                </c:pt>
                <c:pt idx="2">
                  <c:v>0.65135962100599998</c:v>
                </c:pt>
                <c:pt idx="3">
                  <c:v>0.71421968262500002</c:v>
                </c:pt>
                <c:pt idx="4">
                  <c:v>0.74026559567799999</c:v>
                </c:pt>
                <c:pt idx="5">
                  <c:v>0.72694302377800002</c:v>
                </c:pt>
                <c:pt idx="6">
                  <c:v>0.72395141534200003</c:v>
                </c:pt>
                <c:pt idx="7">
                  <c:v>0.67175713265799997</c:v>
                </c:pt>
                <c:pt idx="8">
                  <c:v>0.66714571710699999</c:v>
                </c:pt>
                <c:pt idx="9">
                  <c:v>0.69897422739500004</c:v>
                </c:pt>
                <c:pt idx="10">
                  <c:v>0.69228532041900004</c:v>
                </c:pt>
                <c:pt idx="11">
                  <c:v>0.69248896076800004</c:v>
                </c:pt>
                <c:pt idx="12">
                  <c:v>0.715821713069</c:v>
                </c:pt>
                <c:pt idx="13">
                  <c:v>0.715631409542</c:v>
                </c:pt>
                <c:pt idx="14">
                  <c:v>0.720511629707</c:v>
                </c:pt>
                <c:pt idx="15">
                  <c:v>0.72120439269299996</c:v>
                </c:pt>
                <c:pt idx="16">
                  <c:v>0.71874894098099995</c:v>
                </c:pt>
                <c:pt idx="17">
                  <c:v>0.71959277339200001</c:v>
                </c:pt>
                <c:pt idx="18">
                  <c:v>0.735819103029</c:v>
                </c:pt>
                <c:pt idx="19">
                  <c:v>0.74707124833600003</c:v>
                </c:pt>
                <c:pt idx="20">
                  <c:v>0.73622092079099999</c:v>
                </c:pt>
                <c:pt idx="21">
                  <c:v>0.73487299107000004</c:v>
                </c:pt>
                <c:pt idx="22">
                  <c:v>0.75167138825299995</c:v>
                </c:pt>
                <c:pt idx="23">
                  <c:v>0.75858801864100001</c:v>
                </c:pt>
                <c:pt idx="24">
                  <c:v>0.748789447936</c:v>
                </c:pt>
                <c:pt idx="25">
                  <c:v>0.76084231352099996</c:v>
                </c:pt>
                <c:pt idx="26">
                  <c:v>0.76352438999399996</c:v>
                </c:pt>
                <c:pt idx="27">
                  <c:v>0.75209070305299996</c:v>
                </c:pt>
                <c:pt idx="28">
                  <c:v>0.75033049015200004</c:v>
                </c:pt>
                <c:pt idx="29">
                  <c:v>0.76149501389499996</c:v>
                </c:pt>
                <c:pt idx="30">
                  <c:v>0.77267954817100004</c:v>
                </c:pt>
                <c:pt idx="31">
                  <c:v>0.76919316224800005</c:v>
                </c:pt>
                <c:pt idx="32">
                  <c:v>0.77280043128599996</c:v>
                </c:pt>
                <c:pt idx="33">
                  <c:v>0.76593822452500004</c:v>
                </c:pt>
                <c:pt idx="34">
                  <c:v>0.75739178723400002</c:v>
                </c:pt>
                <c:pt idx="35">
                  <c:v>0.74538122652700001</c:v>
                </c:pt>
                <c:pt idx="36">
                  <c:v>0.74376579597600001</c:v>
                </c:pt>
                <c:pt idx="37">
                  <c:v>0.74330606209100003</c:v>
                </c:pt>
                <c:pt idx="38">
                  <c:v>0.74438900468799996</c:v>
                </c:pt>
                <c:pt idx="39">
                  <c:v>0.73918962714100001</c:v>
                </c:pt>
                <c:pt idx="40">
                  <c:v>0.72935837889999999</c:v>
                </c:pt>
                <c:pt idx="41">
                  <c:v>0.72947789431300003</c:v>
                </c:pt>
                <c:pt idx="42">
                  <c:v>0.72277533546200001</c:v>
                </c:pt>
                <c:pt idx="43">
                  <c:v>0.71924554465299995</c:v>
                </c:pt>
                <c:pt idx="44">
                  <c:v>0.71911758983100005</c:v>
                </c:pt>
                <c:pt idx="45">
                  <c:v>0.71606387654400006</c:v>
                </c:pt>
                <c:pt idx="46">
                  <c:v>0.71731655414100004</c:v>
                </c:pt>
                <c:pt idx="47">
                  <c:v>0.72214973718499997</c:v>
                </c:pt>
                <c:pt idx="48">
                  <c:v>0.72891792557799995</c:v>
                </c:pt>
                <c:pt idx="49">
                  <c:v>0.72049603309599997</c:v>
                </c:pt>
                <c:pt idx="50">
                  <c:v>0.717257782156</c:v>
                </c:pt>
                <c:pt idx="51">
                  <c:v>0.71877517043700001</c:v>
                </c:pt>
                <c:pt idx="52">
                  <c:v>0.71436942983600005</c:v>
                </c:pt>
                <c:pt idx="53">
                  <c:v>0.71672586335599997</c:v>
                </c:pt>
                <c:pt idx="54">
                  <c:v>0.71331110098799999</c:v>
                </c:pt>
                <c:pt idx="55">
                  <c:v>0.71548539647300002</c:v>
                </c:pt>
                <c:pt idx="56">
                  <c:v>0.72355844046499995</c:v>
                </c:pt>
                <c:pt idx="57">
                  <c:v>0.72370815739100003</c:v>
                </c:pt>
                <c:pt idx="58">
                  <c:v>0.72457211066899996</c:v>
                </c:pt>
                <c:pt idx="59">
                  <c:v>0.73295183317799995</c:v>
                </c:pt>
                <c:pt idx="60">
                  <c:v>0.72950513374500003</c:v>
                </c:pt>
                <c:pt idx="61">
                  <c:v>0.72579581439600005</c:v>
                </c:pt>
                <c:pt idx="62">
                  <c:v>0.72747058204799997</c:v>
                </c:pt>
                <c:pt idx="63">
                  <c:v>0.72714945450699997</c:v>
                </c:pt>
                <c:pt idx="64">
                  <c:v>0.72831477881200002</c:v>
                </c:pt>
                <c:pt idx="65">
                  <c:v>0.72428864266399995</c:v>
                </c:pt>
                <c:pt idx="66">
                  <c:v>0.722000821716</c:v>
                </c:pt>
                <c:pt idx="67">
                  <c:v>0.72099119287900004</c:v>
                </c:pt>
                <c:pt idx="68">
                  <c:v>0.72321650523000003</c:v>
                </c:pt>
                <c:pt idx="69">
                  <c:v>0.72347777340200004</c:v>
                </c:pt>
                <c:pt idx="70">
                  <c:v>0.72229684747099998</c:v>
                </c:pt>
                <c:pt idx="71">
                  <c:v>0.72414453510200005</c:v>
                </c:pt>
                <c:pt idx="72">
                  <c:v>0.71888763364800001</c:v>
                </c:pt>
                <c:pt idx="73">
                  <c:v>0.71793892816399996</c:v>
                </c:pt>
                <c:pt idx="74">
                  <c:v>0.720391966888</c:v>
                </c:pt>
                <c:pt idx="75">
                  <c:v>0.72511173775899995</c:v>
                </c:pt>
                <c:pt idx="76">
                  <c:v>0.732734016471</c:v>
                </c:pt>
                <c:pt idx="77">
                  <c:v>0.73051147881900003</c:v>
                </c:pt>
                <c:pt idx="78">
                  <c:v>0.73584405996400004</c:v>
                </c:pt>
                <c:pt idx="79">
                  <c:v>0.73249913059799998</c:v>
                </c:pt>
                <c:pt idx="80">
                  <c:v>0.73529896716900001</c:v>
                </c:pt>
                <c:pt idx="81">
                  <c:v>0.73616536785599995</c:v>
                </c:pt>
                <c:pt idx="82">
                  <c:v>0.73111573862900003</c:v>
                </c:pt>
                <c:pt idx="83">
                  <c:v>0.72820762010600004</c:v>
                </c:pt>
                <c:pt idx="84">
                  <c:v>0.72866178646599999</c:v>
                </c:pt>
                <c:pt idx="85">
                  <c:v>0.72624109602300002</c:v>
                </c:pt>
                <c:pt idx="86">
                  <c:v>0.72630489995900005</c:v>
                </c:pt>
                <c:pt idx="87">
                  <c:v>0.72248731317100001</c:v>
                </c:pt>
                <c:pt idx="88">
                  <c:v>0.72775064584899996</c:v>
                </c:pt>
                <c:pt idx="89">
                  <c:v>0.72175843520799998</c:v>
                </c:pt>
                <c:pt idx="90">
                  <c:v>0.72403270182900004</c:v>
                </c:pt>
                <c:pt idx="91">
                  <c:v>0.72440902905899995</c:v>
                </c:pt>
                <c:pt idx="92">
                  <c:v>0.72185012649000002</c:v>
                </c:pt>
                <c:pt idx="93">
                  <c:v>0.725871470134</c:v>
                </c:pt>
                <c:pt idx="94">
                  <c:v>0.73020599157900001</c:v>
                </c:pt>
                <c:pt idx="95">
                  <c:v>0.72939139315099999</c:v>
                </c:pt>
                <c:pt idx="96">
                  <c:v>0.72835126708599995</c:v>
                </c:pt>
                <c:pt idx="97">
                  <c:v>0.73180710364900003</c:v>
                </c:pt>
                <c:pt idx="98">
                  <c:v>0.72924934848099998</c:v>
                </c:pt>
                <c:pt idx="99">
                  <c:v>0.72973512801200002</c:v>
                </c:pt>
                <c:pt idx="100">
                  <c:v>0.73304475215800002</c:v>
                </c:pt>
                <c:pt idx="101">
                  <c:v>0.73990989307599997</c:v>
                </c:pt>
                <c:pt idx="102">
                  <c:v>0.73765065174</c:v>
                </c:pt>
                <c:pt idx="103">
                  <c:v>0.736453118026</c:v>
                </c:pt>
                <c:pt idx="104">
                  <c:v>0.73529238724199997</c:v>
                </c:pt>
                <c:pt idx="105">
                  <c:v>0.73935516468600004</c:v>
                </c:pt>
                <c:pt idx="106">
                  <c:v>0.74000410091799995</c:v>
                </c:pt>
                <c:pt idx="107">
                  <c:v>0.74046308259600002</c:v>
                </c:pt>
                <c:pt idx="108">
                  <c:v>0.74049868225100002</c:v>
                </c:pt>
                <c:pt idx="109">
                  <c:v>0.73657532915500001</c:v>
                </c:pt>
                <c:pt idx="110">
                  <c:v>0.73285140249199998</c:v>
                </c:pt>
                <c:pt idx="111">
                  <c:v>0.73613414455600001</c:v>
                </c:pt>
                <c:pt idx="112">
                  <c:v>0.73504194838199999</c:v>
                </c:pt>
                <c:pt idx="113">
                  <c:v>0.73561012434200002</c:v>
                </c:pt>
                <c:pt idx="114">
                  <c:v>0.73740004939799997</c:v>
                </c:pt>
                <c:pt idx="115">
                  <c:v>0.73554421571399997</c:v>
                </c:pt>
                <c:pt idx="116">
                  <c:v>0.73554421571399997</c:v>
                </c:pt>
                <c:pt idx="117">
                  <c:v>0.73652306786599997</c:v>
                </c:pt>
                <c:pt idx="118">
                  <c:v>0.73443719927899997</c:v>
                </c:pt>
                <c:pt idx="119">
                  <c:v>0.73329481858500001</c:v>
                </c:pt>
                <c:pt idx="120">
                  <c:v>0.73517127230500001</c:v>
                </c:pt>
                <c:pt idx="121">
                  <c:v>0.73592039036599999</c:v>
                </c:pt>
                <c:pt idx="122">
                  <c:v>0.73775436289100005</c:v>
                </c:pt>
                <c:pt idx="123">
                  <c:v>0.73813816859400005</c:v>
                </c:pt>
                <c:pt idx="124">
                  <c:v>0.74010059017800001</c:v>
                </c:pt>
                <c:pt idx="125">
                  <c:v>0.73902065303800002</c:v>
                </c:pt>
                <c:pt idx="126">
                  <c:v>0.73992987643800001</c:v>
                </c:pt>
                <c:pt idx="127">
                  <c:v>0.74321463234499996</c:v>
                </c:pt>
                <c:pt idx="128">
                  <c:v>0.74423825459399995</c:v>
                </c:pt>
                <c:pt idx="129">
                  <c:v>0.74703359838600003</c:v>
                </c:pt>
                <c:pt idx="130">
                  <c:v>0.74981123738800004</c:v>
                </c:pt>
                <c:pt idx="131">
                  <c:v>0.74764576870199995</c:v>
                </c:pt>
                <c:pt idx="132">
                  <c:v>0.74961487391500004</c:v>
                </c:pt>
                <c:pt idx="133">
                  <c:v>0.74941925977500001</c:v>
                </c:pt>
                <c:pt idx="134">
                  <c:v>0.750327858121</c:v>
                </c:pt>
                <c:pt idx="135">
                  <c:v>0.752449171827</c:v>
                </c:pt>
                <c:pt idx="136">
                  <c:v>0.74949632630499996</c:v>
                </c:pt>
                <c:pt idx="137">
                  <c:v>0.75125848295599995</c:v>
                </c:pt>
                <c:pt idx="138">
                  <c:v>0.74888028387600003</c:v>
                </c:pt>
                <c:pt idx="139">
                  <c:v>0.74721527734000004</c:v>
                </c:pt>
                <c:pt idx="140">
                  <c:v>0.74750301281200004</c:v>
                </c:pt>
                <c:pt idx="141">
                  <c:v>0.74458984974499998</c:v>
                </c:pt>
                <c:pt idx="142">
                  <c:v>0.74550548002899997</c:v>
                </c:pt>
                <c:pt idx="143">
                  <c:v>0.746954762647</c:v>
                </c:pt>
                <c:pt idx="144">
                  <c:v>0.74655747986300003</c:v>
                </c:pt>
                <c:pt idx="145">
                  <c:v>0.745694320764</c:v>
                </c:pt>
                <c:pt idx="146">
                  <c:v>0.74628061827799996</c:v>
                </c:pt>
                <c:pt idx="147">
                  <c:v>0.74837216224000003</c:v>
                </c:pt>
                <c:pt idx="148">
                  <c:v>0.75021855665000003</c:v>
                </c:pt>
                <c:pt idx="149">
                  <c:v>0.74731979436200002</c:v>
                </c:pt>
                <c:pt idx="150">
                  <c:v>0.74618549640499998</c:v>
                </c:pt>
                <c:pt idx="151">
                  <c:v>0.74803229639500002</c:v>
                </c:pt>
                <c:pt idx="152">
                  <c:v>0.74802533867499998</c:v>
                </c:pt>
                <c:pt idx="153">
                  <c:v>0.74533156948699997</c:v>
                </c:pt>
                <c:pt idx="154">
                  <c:v>0.743812714348</c:v>
                </c:pt>
                <c:pt idx="155">
                  <c:v>0.74237964012699997</c:v>
                </c:pt>
                <c:pt idx="156">
                  <c:v>0.74050221227299995</c:v>
                </c:pt>
                <c:pt idx="157">
                  <c:v>0.74098154513699999</c:v>
                </c:pt>
                <c:pt idx="158">
                  <c:v>0.74276146412999999</c:v>
                </c:pt>
                <c:pt idx="159">
                  <c:v>0.74346529844099996</c:v>
                </c:pt>
                <c:pt idx="160">
                  <c:v>0.74090419598299995</c:v>
                </c:pt>
                <c:pt idx="161">
                  <c:v>0.73998123748300004</c:v>
                </c:pt>
                <c:pt idx="162">
                  <c:v>0.73651729267400001</c:v>
                </c:pt>
                <c:pt idx="163">
                  <c:v>0.73485542641400003</c:v>
                </c:pt>
                <c:pt idx="164">
                  <c:v>0.735663961315</c:v>
                </c:pt>
                <c:pt idx="165">
                  <c:v>0.73813229309100004</c:v>
                </c:pt>
                <c:pt idx="166">
                  <c:v>0.73906613834400003</c:v>
                </c:pt>
                <c:pt idx="167">
                  <c:v>0.73611265534899994</c:v>
                </c:pt>
                <c:pt idx="168">
                  <c:v>0.73795476911500002</c:v>
                </c:pt>
                <c:pt idx="169">
                  <c:v>0.73594288696099996</c:v>
                </c:pt>
                <c:pt idx="170">
                  <c:v>0.73791357996100004</c:v>
                </c:pt>
                <c:pt idx="171">
                  <c:v>0.73924012741800005</c:v>
                </c:pt>
                <c:pt idx="172">
                  <c:v>0.73948994986500005</c:v>
                </c:pt>
                <c:pt idx="173">
                  <c:v>0.73766994567300004</c:v>
                </c:pt>
                <c:pt idx="174">
                  <c:v>0.73535514531900004</c:v>
                </c:pt>
                <c:pt idx="175">
                  <c:v>0.737683576206</c:v>
                </c:pt>
                <c:pt idx="176">
                  <c:v>0.73744559994799996</c:v>
                </c:pt>
                <c:pt idx="177">
                  <c:v>0.73833147106999997</c:v>
                </c:pt>
                <c:pt idx="178">
                  <c:v>0.73774111826599997</c:v>
                </c:pt>
                <c:pt idx="179">
                  <c:v>0.74090300998900005</c:v>
                </c:pt>
                <c:pt idx="180">
                  <c:v>0.73891603709499998</c:v>
                </c:pt>
                <c:pt idx="181">
                  <c:v>0.73624339080300005</c:v>
                </c:pt>
                <c:pt idx="182">
                  <c:v>0.73436475881999996</c:v>
                </c:pt>
                <c:pt idx="183">
                  <c:v>0.73267125121599996</c:v>
                </c:pt>
                <c:pt idx="184">
                  <c:v>0.732269490656</c:v>
                </c:pt>
                <c:pt idx="185">
                  <c:v>0.73235778538999996</c:v>
                </c:pt>
                <c:pt idx="186">
                  <c:v>0.73103916178200001</c:v>
                </c:pt>
                <c:pt idx="187">
                  <c:v>0.73102443596599997</c:v>
                </c:pt>
                <c:pt idx="188">
                  <c:v>0.73291088286499995</c:v>
                </c:pt>
                <c:pt idx="189">
                  <c:v>0.73378627836499999</c:v>
                </c:pt>
                <c:pt idx="190">
                  <c:v>0.73159650880299998</c:v>
                </c:pt>
                <c:pt idx="191">
                  <c:v>0.73195772634699996</c:v>
                </c:pt>
                <c:pt idx="192">
                  <c:v>0.73469863895999998</c:v>
                </c:pt>
                <c:pt idx="193">
                  <c:v>0.73615739631800003</c:v>
                </c:pt>
                <c:pt idx="194">
                  <c:v>0.73674289890900002</c:v>
                </c:pt>
                <c:pt idx="195">
                  <c:v>0.73591685469699997</c:v>
                </c:pt>
                <c:pt idx="196">
                  <c:v>0.73651108765399997</c:v>
                </c:pt>
                <c:pt idx="197">
                  <c:v>0.73677452511499997</c:v>
                </c:pt>
                <c:pt idx="198">
                  <c:v>0.73637119253500005</c:v>
                </c:pt>
                <c:pt idx="199">
                  <c:v>0.73729857064100002</c:v>
                </c:pt>
                <c:pt idx="200">
                  <c:v>0.73597394331300003</c:v>
                </c:pt>
                <c:pt idx="201">
                  <c:v>0.734933365911</c:v>
                </c:pt>
                <c:pt idx="202">
                  <c:v>0.73497290802699999</c:v>
                </c:pt>
                <c:pt idx="203">
                  <c:v>0.73650480120399997</c:v>
                </c:pt>
                <c:pt idx="204">
                  <c:v>0.735514617973</c:v>
                </c:pt>
                <c:pt idx="205">
                  <c:v>0.73421667277799996</c:v>
                </c:pt>
                <c:pt idx="206">
                  <c:v>0.73335275860500004</c:v>
                </c:pt>
                <c:pt idx="207">
                  <c:v>0.73388337736800002</c:v>
                </c:pt>
                <c:pt idx="208">
                  <c:v>0.73350417900200005</c:v>
                </c:pt>
                <c:pt idx="209">
                  <c:v>0.73074355251199996</c:v>
                </c:pt>
                <c:pt idx="210">
                  <c:v>0.73097085090500002</c:v>
                </c:pt>
                <c:pt idx="211">
                  <c:v>0.73320490462999999</c:v>
                </c:pt>
                <c:pt idx="212">
                  <c:v>0.732627261004</c:v>
                </c:pt>
                <c:pt idx="213">
                  <c:v>0.73006981125100001</c:v>
                </c:pt>
                <c:pt idx="214">
                  <c:v>0.73090832136299999</c:v>
                </c:pt>
                <c:pt idx="215">
                  <c:v>0.73186058746600002</c:v>
                </c:pt>
                <c:pt idx="216">
                  <c:v>0.730688822214</c:v>
                </c:pt>
                <c:pt idx="217">
                  <c:v>0.73297550197500005</c:v>
                </c:pt>
                <c:pt idx="218">
                  <c:v>0.73177913417200002</c:v>
                </c:pt>
                <c:pt idx="219">
                  <c:v>0.73154369667700003</c:v>
                </c:pt>
                <c:pt idx="220">
                  <c:v>0.73404364379200004</c:v>
                </c:pt>
                <c:pt idx="221">
                  <c:v>0.73344493820699996</c:v>
                </c:pt>
                <c:pt idx="222">
                  <c:v>0.73312343814299996</c:v>
                </c:pt>
                <c:pt idx="223">
                  <c:v>0.73536897800699996</c:v>
                </c:pt>
                <c:pt idx="224">
                  <c:v>0.73468401229299996</c:v>
                </c:pt>
                <c:pt idx="225">
                  <c:v>0.73490176387100004</c:v>
                </c:pt>
                <c:pt idx="226">
                  <c:v>0.73593408061599996</c:v>
                </c:pt>
                <c:pt idx="227">
                  <c:v>0.73637905811299997</c:v>
                </c:pt>
                <c:pt idx="228">
                  <c:v>0.73704098336199997</c:v>
                </c:pt>
                <c:pt idx="229">
                  <c:v>0.73937421734300002</c:v>
                </c:pt>
                <c:pt idx="230">
                  <c:v>0.73967548279100004</c:v>
                </c:pt>
                <c:pt idx="231">
                  <c:v>0.73865219619599998</c:v>
                </c:pt>
                <c:pt idx="232">
                  <c:v>0.73865240402400001</c:v>
                </c:pt>
                <c:pt idx="233">
                  <c:v>0.73742710523400001</c:v>
                </c:pt>
                <c:pt idx="234">
                  <c:v>0.74049869484999997</c:v>
                </c:pt>
                <c:pt idx="235">
                  <c:v>0.74120409453900005</c:v>
                </c:pt>
                <c:pt idx="236">
                  <c:v>0.74186711996700005</c:v>
                </c:pt>
                <c:pt idx="237">
                  <c:v>0.74387397065399996</c:v>
                </c:pt>
                <c:pt idx="238">
                  <c:v>0.74260830895300001</c:v>
                </c:pt>
                <c:pt idx="239">
                  <c:v>0.74407232396900003</c:v>
                </c:pt>
                <c:pt idx="240">
                  <c:v>0.74515740691300003</c:v>
                </c:pt>
                <c:pt idx="241">
                  <c:v>0.74348788935599996</c:v>
                </c:pt>
                <c:pt idx="242">
                  <c:v>0.74304209552</c:v>
                </c:pt>
                <c:pt idx="243">
                  <c:v>0.74320617331700001</c:v>
                </c:pt>
                <c:pt idx="244">
                  <c:v>0.74226205513800003</c:v>
                </c:pt>
                <c:pt idx="245">
                  <c:v>0.74153103174500001</c:v>
                </c:pt>
                <c:pt idx="246">
                  <c:v>0.74196939251500005</c:v>
                </c:pt>
                <c:pt idx="247">
                  <c:v>0.74334265826900003</c:v>
                </c:pt>
                <c:pt idx="248">
                  <c:v>0.74397906199399999</c:v>
                </c:pt>
                <c:pt idx="249">
                  <c:v>0.74371560805600001</c:v>
                </c:pt>
                <c:pt idx="250">
                  <c:v>0.74238466258799996</c:v>
                </c:pt>
                <c:pt idx="251">
                  <c:v>0.74069985375400005</c:v>
                </c:pt>
                <c:pt idx="252">
                  <c:v>0.74134096587499998</c:v>
                </c:pt>
                <c:pt idx="253">
                  <c:v>0.74056425112799995</c:v>
                </c:pt>
                <c:pt idx="254">
                  <c:v>0.74152871746600002</c:v>
                </c:pt>
                <c:pt idx="255">
                  <c:v>0.74079086434100005</c:v>
                </c:pt>
                <c:pt idx="256">
                  <c:v>0.74061447440799999</c:v>
                </c:pt>
                <c:pt idx="257">
                  <c:v>0.74130486683999997</c:v>
                </c:pt>
                <c:pt idx="258">
                  <c:v>0.74137494006899995</c:v>
                </c:pt>
                <c:pt idx="259">
                  <c:v>0.74149821727099996</c:v>
                </c:pt>
                <c:pt idx="260">
                  <c:v>0.74177823939900001</c:v>
                </c:pt>
                <c:pt idx="261">
                  <c:v>0.73922217399599999</c:v>
                </c:pt>
                <c:pt idx="262">
                  <c:v>0.74188415843300004</c:v>
                </c:pt>
                <c:pt idx="263">
                  <c:v>0.73943786423699998</c:v>
                </c:pt>
                <c:pt idx="264">
                  <c:v>0.74010419478199996</c:v>
                </c:pt>
                <c:pt idx="265">
                  <c:v>0.73710112032499997</c:v>
                </c:pt>
                <c:pt idx="266">
                  <c:v>0.73803947484200005</c:v>
                </c:pt>
                <c:pt idx="267">
                  <c:v>0.73961269252700002</c:v>
                </c:pt>
                <c:pt idx="268">
                  <c:v>0.73863900815299999</c:v>
                </c:pt>
                <c:pt idx="269">
                  <c:v>0.73843754613400003</c:v>
                </c:pt>
                <c:pt idx="270">
                  <c:v>0.73767278040100004</c:v>
                </c:pt>
                <c:pt idx="271">
                  <c:v>0.73648059312299996</c:v>
                </c:pt>
                <c:pt idx="272">
                  <c:v>0.73610727363700001</c:v>
                </c:pt>
                <c:pt idx="273">
                  <c:v>0.73615438737700001</c:v>
                </c:pt>
                <c:pt idx="274">
                  <c:v>0.73569732339500005</c:v>
                </c:pt>
                <c:pt idx="275">
                  <c:v>0.73591282895800003</c:v>
                </c:pt>
                <c:pt idx="276">
                  <c:v>0.73659478484999996</c:v>
                </c:pt>
                <c:pt idx="277">
                  <c:v>0.73657454809900003</c:v>
                </c:pt>
                <c:pt idx="278">
                  <c:v>0.73684382087599998</c:v>
                </c:pt>
                <c:pt idx="279">
                  <c:v>0.73517500041200001</c:v>
                </c:pt>
                <c:pt idx="280">
                  <c:v>0.73492415771999997</c:v>
                </c:pt>
                <c:pt idx="281">
                  <c:v>0.73467791460200005</c:v>
                </c:pt>
                <c:pt idx="282">
                  <c:v>0.73394579898699996</c:v>
                </c:pt>
                <c:pt idx="283">
                  <c:v>0.73299275844</c:v>
                </c:pt>
                <c:pt idx="284">
                  <c:v>0.73362156877399998</c:v>
                </c:pt>
                <c:pt idx="285">
                  <c:v>0.73470040908000001</c:v>
                </c:pt>
                <c:pt idx="286">
                  <c:v>0.73459436609999995</c:v>
                </c:pt>
                <c:pt idx="287">
                  <c:v>0.73393108713999999</c:v>
                </c:pt>
                <c:pt idx="288">
                  <c:v>0.73503486791600003</c:v>
                </c:pt>
                <c:pt idx="289">
                  <c:v>0.73500971344300003</c:v>
                </c:pt>
                <c:pt idx="290">
                  <c:v>0.73724382435400004</c:v>
                </c:pt>
                <c:pt idx="291">
                  <c:v>0.73564902108700003</c:v>
                </c:pt>
                <c:pt idx="292">
                  <c:v>0.73500517633100004</c:v>
                </c:pt>
                <c:pt idx="293">
                  <c:v>0.73553006241300001</c:v>
                </c:pt>
                <c:pt idx="294">
                  <c:v>0.73585433950199997</c:v>
                </c:pt>
                <c:pt idx="295">
                  <c:v>0.73662678331499998</c:v>
                </c:pt>
                <c:pt idx="296">
                  <c:v>0.73578193765800004</c:v>
                </c:pt>
                <c:pt idx="297">
                  <c:v>0.73587590529900004</c:v>
                </c:pt>
                <c:pt idx="298">
                  <c:v>0.73712793620700001</c:v>
                </c:pt>
                <c:pt idx="299">
                  <c:v>0.73679170902900004</c:v>
                </c:pt>
                <c:pt idx="300">
                  <c:v>0.73631327627999998</c:v>
                </c:pt>
                <c:pt idx="301">
                  <c:v>0.73596645924899995</c:v>
                </c:pt>
                <c:pt idx="302">
                  <c:v>0.73474060515999995</c:v>
                </c:pt>
                <c:pt idx="303">
                  <c:v>0.73464296190800005</c:v>
                </c:pt>
                <c:pt idx="304">
                  <c:v>0.73378586944500002</c:v>
                </c:pt>
                <c:pt idx="305">
                  <c:v>0.73464827822800005</c:v>
                </c:pt>
                <c:pt idx="306">
                  <c:v>0.73401980676300005</c:v>
                </c:pt>
                <c:pt idx="307">
                  <c:v>0.73374816757700001</c:v>
                </c:pt>
                <c:pt idx="308">
                  <c:v>0.73440039079999997</c:v>
                </c:pt>
                <c:pt idx="309">
                  <c:v>0.73484335916900001</c:v>
                </c:pt>
                <c:pt idx="310">
                  <c:v>0.73513141584700004</c:v>
                </c:pt>
                <c:pt idx="311">
                  <c:v>0.73641996390700004</c:v>
                </c:pt>
                <c:pt idx="312">
                  <c:v>0.73666064829</c:v>
                </c:pt>
                <c:pt idx="313">
                  <c:v>0.73784790455600002</c:v>
                </c:pt>
                <c:pt idx="314">
                  <c:v>0.73854023090700005</c:v>
                </c:pt>
                <c:pt idx="315">
                  <c:v>0.73886700502500002</c:v>
                </c:pt>
                <c:pt idx="316">
                  <c:v>0.73688299907900001</c:v>
                </c:pt>
                <c:pt idx="317">
                  <c:v>0.73595426014499998</c:v>
                </c:pt>
                <c:pt idx="318">
                  <c:v>0.73562609164899995</c:v>
                </c:pt>
                <c:pt idx="319">
                  <c:v>0.73451652331399997</c:v>
                </c:pt>
                <c:pt idx="320">
                  <c:v>0.73461372246099998</c:v>
                </c:pt>
                <c:pt idx="321">
                  <c:v>0.73548661622300004</c:v>
                </c:pt>
                <c:pt idx="322">
                  <c:v>0.73565377534499998</c:v>
                </c:pt>
                <c:pt idx="323">
                  <c:v>0.73512785870399999</c:v>
                </c:pt>
                <c:pt idx="324">
                  <c:v>0.73348837995000005</c:v>
                </c:pt>
                <c:pt idx="325">
                  <c:v>0.73211192621700005</c:v>
                </c:pt>
                <c:pt idx="326">
                  <c:v>0.73100788801899996</c:v>
                </c:pt>
                <c:pt idx="327">
                  <c:v>0.73073499440400003</c:v>
                </c:pt>
                <c:pt idx="328">
                  <c:v>0.73219324898600002</c:v>
                </c:pt>
                <c:pt idx="329">
                  <c:v>0.73172099445700001</c:v>
                </c:pt>
                <c:pt idx="330">
                  <c:v>0.73222213393199997</c:v>
                </c:pt>
                <c:pt idx="331">
                  <c:v>0.73183398561900004</c:v>
                </c:pt>
                <c:pt idx="332">
                  <c:v>0.73273151877200005</c:v>
                </c:pt>
                <c:pt idx="333">
                  <c:v>0.73280471814100001</c:v>
                </c:pt>
                <c:pt idx="334">
                  <c:v>0.73174675765399999</c:v>
                </c:pt>
                <c:pt idx="335">
                  <c:v>0.731806533014</c:v>
                </c:pt>
                <c:pt idx="336">
                  <c:v>0.73276547641800005</c:v>
                </c:pt>
                <c:pt idx="337">
                  <c:v>0.73270377335199999</c:v>
                </c:pt>
                <c:pt idx="338">
                  <c:v>0.73211514997500005</c:v>
                </c:pt>
                <c:pt idx="339">
                  <c:v>0.73242015176399999</c:v>
                </c:pt>
                <c:pt idx="340">
                  <c:v>0.73301222785200004</c:v>
                </c:pt>
                <c:pt idx="341">
                  <c:v>0.73272869921100003</c:v>
                </c:pt>
                <c:pt idx="342">
                  <c:v>0.73159294554499998</c:v>
                </c:pt>
                <c:pt idx="343">
                  <c:v>0.73177361440099997</c:v>
                </c:pt>
                <c:pt idx="344">
                  <c:v>0.73066602620300003</c:v>
                </c:pt>
                <c:pt idx="345">
                  <c:v>0.73250447548999997</c:v>
                </c:pt>
                <c:pt idx="346">
                  <c:v>0.73172772183300006</c:v>
                </c:pt>
                <c:pt idx="347">
                  <c:v>0.73047395856599995</c:v>
                </c:pt>
                <c:pt idx="348">
                  <c:v>0.72959273348200004</c:v>
                </c:pt>
                <c:pt idx="349">
                  <c:v>0.72965408685099997</c:v>
                </c:pt>
                <c:pt idx="350">
                  <c:v>0.72947734883799997</c:v>
                </c:pt>
                <c:pt idx="351">
                  <c:v>0.72861832154999995</c:v>
                </c:pt>
                <c:pt idx="352">
                  <c:v>0.72778368731300003</c:v>
                </c:pt>
                <c:pt idx="353">
                  <c:v>0.72741820720700001</c:v>
                </c:pt>
                <c:pt idx="354">
                  <c:v>0.72768792657900006</c:v>
                </c:pt>
                <c:pt idx="355">
                  <c:v>0.72709718503700005</c:v>
                </c:pt>
                <c:pt idx="356">
                  <c:v>0.72733622598799996</c:v>
                </c:pt>
                <c:pt idx="357">
                  <c:v>0.72811092602399996</c:v>
                </c:pt>
                <c:pt idx="358">
                  <c:v>0.72823660454299999</c:v>
                </c:pt>
                <c:pt idx="359">
                  <c:v>0.72718747412999996</c:v>
                </c:pt>
                <c:pt idx="360">
                  <c:v>0.72610662433899997</c:v>
                </c:pt>
                <c:pt idx="361">
                  <c:v>0.72572262746399996</c:v>
                </c:pt>
                <c:pt idx="362">
                  <c:v>0.72457771587200004</c:v>
                </c:pt>
                <c:pt idx="363">
                  <c:v>0.72444449782200004</c:v>
                </c:pt>
                <c:pt idx="364">
                  <c:v>0.72562970435899998</c:v>
                </c:pt>
                <c:pt idx="365">
                  <c:v>0.72502852091600001</c:v>
                </c:pt>
                <c:pt idx="366">
                  <c:v>0.72466958782699997</c:v>
                </c:pt>
                <c:pt idx="367">
                  <c:v>0.72410485042200001</c:v>
                </c:pt>
                <c:pt idx="368">
                  <c:v>0.72349934224900003</c:v>
                </c:pt>
                <c:pt idx="369">
                  <c:v>0.72357123821400005</c:v>
                </c:pt>
                <c:pt idx="370">
                  <c:v>0.72268644352300004</c:v>
                </c:pt>
                <c:pt idx="371">
                  <c:v>0.72226169399200002</c:v>
                </c:pt>
                <c:pt idx="372">
                  <c:v>0.72155022857600004</c:v>
                </c:pt>
                <c:pt idx="373">
                  <c:v>0.721245682444</c:v>
                </c:pt>
                <c:pt idx="374">
                  <c:v>0.72113069563499999</c:v>
                </c:pt>
                <c:pt idx="375">
                  <c:v>0.72091394844699996</c:v>
                </c:pt>
                <c:pt idx="376">
                  <c:v>0.72106401636600004</c:v>
                </c:pt>
                <c:pt idx="377">
                  <c:v>0.72069382364400003</c:v>
                </c:pt>
                <c:pt idx="378">
                  <c:v>0.722038134133</c:v>
                </c:pt>
                <c:pt idx="379">
                  <c:v>0.72187667113599996</c:v>
                </c:pt>
                <c:pt idx="380">
                  <c:v>0.72113790106099995</c:v>
                </c:pt>
                <c:pt idx="381">
                  <c:v>0.72043701798299997</c:v>
                </c:pt>
                <c:pt idx="382">
                  <c:v>0.71956529275000003</c:v>
                </c:pt>
                <c:pt idx="383">
                  <c:v>0.71943342085100004</c:v>
                </c:pt>
                <c:pt idx="384">
                  <c:v>0.72029931487999999</c:v>
                </c:pt>
                <c:pt idx="385">
                  <c:v>0.72122651765699997</c:v>
                </c:pt>
                <c:pt idx="386">
                  <c:v>0.72083019116900005</c:v>
                </c:pt>
                <c:pt idx="387">
                  <c:v>0.72067392363600002</c:v>
                </c:pt>
                <c:pt idx="388">
                  <c:v>0.72204296749700003</c:v>
                </c:pt>
                <c:pt idx="389">
                  <c:v>0.72294590433700001</c:v>
                </c:pt>
                <c:pt idx="390">
                  <c:v>0.72374358881599998</c:v>
                </c:pt>
                <c:pt idx="391">
                  <c:v>0.72361171154899995</c:v>
                </c:pt>
                <c:pt idx="392">
                  <c:v>0.72385135338700002</c:v>
                </c:pt>
                <c:pt idx="393">
                  <c:v>0.72319075114200004</c:v>
                </c:pt>
                <c:pt idx="394">
                  <c:v>0.724628375075</c:v>
                </c:pt>
                <c:pt idx="395">
                  <c:v>0.72563197082999997</c:v>
                </c:pt>
                <c:pt idx="396">
                  <c:v>0.72562316627900003</c:v>
                </c:pt>
                <c:pt idx="397">
                  <c:v>0.72556833663200004</c:v>
                </c:pt>
                <c:pt idx="398">
                  <c:v>0.72517728269299997</c:v>
                </c:pt>
                <c:pt idx="399">
                  <c:v>0.72579111826700005</c:v>
                </c:pt>
                <c:pt idx="400">
                  <c:v>0.72549284657900004</c:v>
                </c:pt>
                <c:pt idx="401">
                  <c:v>0.72610544839199997</c:v>
                </c:pt>
                <c:pt idx="402">
                  <c:v>0.72543452342600001</c:v>
                </c:pt>
                <c:pt idx="403">
                  <c:v>0.72530583575300001</c:v>
                </c:pt>
                <c:pt idx="404">
                  <c:v>0.725749156512</c:v>
                </c:pt>
                <c:pt idx="405">
                  <c:v>0.72663133170100003</c:v>
                </c:pt>
                <c:pt idx="406">
                  <c:v>0.72517480409500001</c:v>
                </c:pt>
                <c:pt idx="407">
                  <c:v>0.72487888168199999</c:v>
                </c:pt>
                <c:pt idx="408">
                  <c:v>0.72399820207099996</c:v>
                </c:pt>
                <c:pt idx="409">
                  <c:v>0.72405616684399998</c:v>
                </c:pt>
                <c:pt idx="410">
                  <c:v>0.72345958778899999</c:v>
                </c:pt>
                <c:pt idx="411">
                  <c:v>0.72353560209099999</c:v>
                </c:pt>
                <c:pt idx="412">
                  <c:v>0.72315574072900002</c:v>
                </c:pt>
                <c:pt idx="413">
                  <c:v>0.72426054982499999</c:v>
                </c:pt>
                <c:pt idx="414">
                  <c:v>0.72445801599000004</c:v>
                </c:pt>
                <c:pt idx="415">
                  <c:v>0.72401036478500003</c:v>
                </c:pt>
                <c:pt idx="416">
                  <c:v>0.72379398760900004</c:v>
                </c:pt>
                <c:pt idx="417">
                  <c:v>0.72404775606299998</c:v>
                </c:pt>
                <c:pt idx="418">
                  <c:v>0.72478898634800004</c:v>
                </c:pt>
                <c:pt idx="419">
                  <c:v>0.72516517163700001</c:v>
                </c:pt>
                <c:pt idx="420">
                  <c:v>0.72504942373000003</c:v>
                </c:pt>
                <c:pt idx="421">
                  <c:v>0.72556438317399996</c:v>
                </c:pt>
                <c:pt idx="422">
                  <c:v>0.72566522880999995</c:v>
                </c:pt>
                <c:pt idx="423">
                  <c:v>0.72468810344599999</c:v>
                </c:pt>
                <c:pt idx="424">
                  <c:v>0.72569077021600004</c:v>
                </c:pt>
                <c:pt idx="425">
                  <c:v>0.72608897554100005</c:v>
                </c:pt>
                <c:pt idx="426">
                  <c:v>0.72734392624999999</c:v>
                </c:pt>
                <c:pt idx="427">
                  <c:v>0.72708937086799996</c:v>
                </c:pt>
                <c:pt idx="428">
                  <c:v>0.72759338798700002</c:v>
                </c:pt>
                <c:pt idx="429">
                  <c:v>0.72802014727499997</c:v>
                </c:pt>
                <c:pt idx="430">
                  <c:v>0.72720924658999997</c:v>
                </c:pt>
                <c:pt idx="431">
                  <c:v>0.72774239357399995</c:v>
                </c:pt>
                <c:pt idx="432">
                  <c:v>0.72806899421000004</c:v>
                </c:pt>
                <c:pt idx="433">
                  <c:v>0.72821548350900001</c:v>
                </c:pt>
                <c:pt idx="434">
                  <c:v>0.728452190123</c:v>
                </c:pt>
                <c:pt idx="435">
                  <c:v>0.72773523061500001</c:v>
                </c:pt>
                <c:pt idx="436">
                  <c:v>0.72715183933500005</c:v>
                </c:pt>
                <c:pt idx="437">
                  <c:v>0.72697648328999998</c:v>
                </c:pt>
                <c:pt idx="438">
                  <c:v>0.72743167581400003</c:v>
                </c:pt>
                <c:pt idx="439">
                  <c:v>0.72610706559100002</c:v>
                </c:pt>
                <c:pt idx="440">
                  <c:v>0.72576368716100004</c:v>
                </c:pt>
                <c:pt idx="441">
                  <c:v>0.72584139497599998</c:v>
                </c:pt>
                <c:pt idx="442">
                  <c:v>0.72647570435099995</c:v>
                </c:pt>
                <c:pt idx="443">
                  <c:v>0.72644755899000002</c:v>
                </c:pt>
                <c:pt idx="444">
                  <c:v>0.72655199129500003</c:v>
                </c:pt>
                <c:pt idx="445">
                  <c:v>0.72723928171200003</c:v>
                </c:pt>
                <c:pt idx="446">
                  <c:v>0.727092386353</c:v>
                </c:pt>
                <c:pt idx="447">
                  <c:v>0.72658855256800003</c:v>
                </c:pt>
                <c:pt idx="448">
                  <c:v>0.72607766039199995</c:v>
                </c:pt>
                <c:pt idx="449">
                  <c:v>0.726039220401</c:v>
                </c:pt>
                <c:pt idx="450">
                  <c:v>0.72603130460900001</c:v>
                </c:pt>
                <c:pt idx="451">
                  <c:v>0.72610913921999998</c:v>
                </c:pt>
                <c:pt idx="452">
                  <c:v>0.72602812457999999</c:v>
                </c:pt>
                <c:pt idx="453">
                  <c:v>0.72545115921199999</c:v>
                </c:pt>
                <c:pt idx="454">
                  <c:v>0.72444437920899996</c:v>
                </c:pt>
                <c:pt idx="455">
                  <c:v>0.72397231823399999</c:v>
                </c:pt>
                <c:pt idx="456">
                  <c:v>0.72377336390500002</c:v>
                </c:pt>
                <c:pt idx="457">
                  <c:v>0.72289217450800003</c:v>
                </c:pt>
                <c:pt idx="458">
                  <c:v>0.72193214033599995</c:v>
                </c:pt>
                <c:pt idx="459">
                  <c:v>0.72171983820999996</c:v>
                </c:pt>
                <c:pt idx="460">
                  <c:v>0.72129004603199998</c:v>
                </c:pt>
                <c:pt idx="461">
                  <c:v>0.72127554701499996</c:v>
                </c:pt>
                <c:pt idx="462">
                  <c:v>0.72292901227700002</c:v>
                </c:pt>
                <c:pt idx="463">
                  <c:v>0.72265483420099996</c:v>
                </c:pt>
                <c:pt idx="464">
                  <c:v>0.72227279816900003</c:v>
                </c:pt>
                <c:pt idx="465">
                  <c:v>0.72215129575299997</c:v>
                </c:pt>
                <c:pt idx="466">
                  <c:v>0.72321222930499995</c:v>
                </c:pt>
                <c:pt idx="467">
                  <c:v>0.72303238073800002</c:v>
                </c:pt>
                <c:pt idx="468">
                  <c:v>0.72291982498600005</c:v>
                </c:pt>
                <c:pt idx="469">
                  <c:v>0.72297545805999996</c:v>
                </c:pt>
                <c:pt idx="470">
                  <c:v>0.72249635508499999</c:v>
                </c:pt>
                <c:pt idx="471">
                  <c:v>0.72338292604300003</c:v>
                </c:pt>
                <c:pt idx="472">
                  <c:v>0.72427931718399996</c:v>
                </c:pt>
                <c:pt idx="473">
                  <c:v>0.72484484559200002</c:v>
                </c:pt>
                <c:pt idx="474">
                  <c:v>0.72427662851800001</c:v>
                </c:pt>
                <c:pt idx="475">
                  <c:v>0.72387756060200004</c:v>
                </c:pt>
                <c:pt idx="476">
                  <c:v>0.72393802272499996</c:v>
                </c:pt>
                <c:pt idx="477">
                  <c:v>0.72430446608099996</c:v>
                </c:pt>
                <c:pt idx="478">
                  <c:v>0.72509323142100002</c:v>
                </c:pt>
                <c:pt idx="479">
                  <c:v>0.72446937071200002</c:v>
                </c:pt>
                <c:pt idx="480">
                  <c:v>0.72407939659300002</c:v>
                </c:pt>
                <c:pt idx="481">
                  <c:v>0.72409876776799997</c:v>
                </c:pt>
                <c:pt idx="482">
                  <c:v>0.72333352934499995</c:v>
                </c:pt>
                <c:pt idx="483">
                  <c:v>0.72390671879400004</c:v>
                </c:pt>
                <c:pt idx="484">
                  <c:v>0.72451846182799995</c:v>
                </c:pt>
                <c:pt idx="485">
                  <c:v>0.724623665832</c:v>
                </c:pt>
                <c:pt idx="486">
                  <c:v>0.72433713658200005</c:v>
                </c:pt>
                <c:pt idx="487">
                  <c:v>0.72467833452200003</c:v>
                </c:pt>
                <c:pt idx="488">
                  <c:v>0.72470528983299998</c:v>
                </c:pt>
                <c:pt idx="489">
                  <c:v>0.72474303506500004</c:v>
                </c:pt>
                <c:pt idx="490">
                  <c:v>0.72448008717400003</c:v>
                </c:pt>
                <c:pt idx="491">
                  <c:v>0.72330210154100005</c:v>
                </c:pt>
                <c:pt idx="492">
                  <c:v>0.72339679735399998</c:v>
                </c:pt>
                <c:pt idx="493">
                  <c:v>0.72286476041600001</c:v>
                </c:pt>
                <c:pt idx="494">
                  <c:v>0.72371917199199998</c:v>
                </c:pt>
                <c:pt idx="495">
                  <c:v>0.72383960588899998</c:v>
                </c:pt>
                <c:pt idx="496">
                  <c:v>0.723015327855</c:v>
                </c:pt>
                <c:pt idx="497">
                  <c:v>0.72226853022000004</c:v>
                </c:pt>
                <c:pt idx="498">
                  <c:v>0.72194790679700005</c:v>
                </c:pt>
                <c:pt idx="499">
                  <c:v>0.72174159520699999</c:v>
                </c:pt>
              </c:numCache>
            </c:numRef>
          </c:yVal>
          <c:smooth val="1"/>
        </c:ser>
        <c:ser>
          <c:idx val="14"/>
          <c:order val="14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pageRankEnd_Graph!$P$3:$P$502</c:f>
              <c:numCache>
                <c:formatCode>General</c:formatCode>
                <c:ptCount val="500"/>
                <c:pt idx="0">
                  <c:v>0.247358320568</c:v>
                </c:pt>
                <c:pt idx="1">
                  <c:v>0.236805474938</c:v>
                </c:pt>
                <c:pt idx="2">
                  <c:v>0.359660470279</c:v>
                </c:pt>
                <c:pt idx="3">
                  <c:v>0.418890714893</c:v>
                </c:pt>
                <c:pt idx="4">
                  <c:v>0.35338102907500002</c:v>
                </c:pt>
                <c:pt idx="5">
                  <c:v>0.40708018205899998</c:v>
                </c:pt>
                <c:pt idx="6">
                  <c:v>0.37443314012599999</c:v>
                </c:pt>
                <c:pt idx="7">
                  <c:v>0.34270532537699999</c:v>
                </c:pt>
                <c:pt idx="8">
                  <c:v>0.35122616516499999</c:v>
                </c:pt>
                <c:pt idx="9">
                  <c:v>0.389450839617</c:v>
                </c:pt>
                <c:pt idx="10">
                  <c:v>0.41153578975499999</c:v>
                </c:pt>
                <c:pt idx="11">
                  <c:v>0.41577022189200002</c:v>
                </c:pt>
                <c:pt idx="12">
                  <c:v>0.42028176242800003</c:v>
                </c:pt>
                <c:pt idx="13">
                  <c:v>0.43434162410400001</c:v>
                </c:pt>
                <c:pt idx="14">
                  <c:v>0.453957778034</c:v>
                </c:pt>
                <c:pt idx="15">
                  <c:v>0.47037937419499998</c:v>
                </c:pt>
                <c:pt idx="16">
                  <c:v>0.483140066875</c:v>
                </c:pt>
                <c:pt idx="17">
                  <c:v>0.47418625361200001</c:v>
                </c:pt>
                <c:pt idx="18">
                  <c:v>0.46204470842899997</c:v>
                </c:pt>
                <c:pt idx="19">
                  <c:v>0.45306671101500001</c:v>
                </c:pt>
                <c:pt idx="20">
                  <c:v>0.46750693926199999</c:v>
                </c:pt>
                <c:pt idx="21">
                  <c:v>0.467231949393</c:v>
                </c:pt>
                <c:pt idx="22">
                  <c:v>0.47564072076399999</c:v>
                </c:pt>
                <c:pt idx="23">
                  <c:v>0.46714944671699998</c:v>
                </c:pt>
                <c:pt idx="24">
                  <c:v>0.46304003934499999</c:v>
                </c:pt>
                <c:pt idx="25">
                  <c:v>0.46632704294499999</c:v>
                </c:pt>
                <c:pt idx="26">
                  <c:v>0.46855226140400003</c:v>
                </c:pt>
                <c:pt idx="27">
                  <c:v>0.47518132386400003</c:v>
                </c:pt>
                <c:pt idx="28">
                  <c:v>0.467255774372</c:v>
                </c:pt>
                <c:pt idx="29">
                  <c:v>0.48509308818800001</c:v>
                </c:pt>
                <c:pt idx="30">
                  <c:v>0.48023732312099998</c:v>
                </c:pt>
                <c:pt idx="31">
                  <c:v>0.48650166911100001</c:v>
                </c:pt>
                <c:pt idx="32">
                  <c:v>0.48584572213999999</c:v>
                </c:pt>
                <c:pt idx="33">
                  <c:v>0.49089135444900001</c:v>
                </c:pt>
                <c:pt idx="34">
                  <c:v>0.49326161011699998</c:v>
                </c:pt>
                <c:pt idx="35">
                  <c:v>0.48752051532000001</c:v>
                </c:pt>
                <c:pt idx="36">
                  <c:v>0.48924520989699999</c:v>
                </c:pt>
                <c:pt idx="37">
                  <c:v>0.49723949221300001</c:v>
                </c:pt>
                <c:pt idx="38">
                  <c:v>0.49799119244700002</c:v>
                </c:pt>
                <c:pt idx="39">
                  <c:v>0.50394454197600003</c:v>
                </c:pt>
                <c:pt idx="40">
                  <c:v>0.51013841154999995</c:v>
                </c:pt>
                <c:pt idx="41">
                  <c:v>0.49837445500700001</c:v>
                </c:pt>
                <c:pt idx="42">
                  <c:v>0.49811577095800003</c:v>
                </c:pt>
                <c:pt idx="43">
                  <c:v>0.48328743242</c:v>
                </c:pt>
                <c:pt idx="44">
                  <c:v>0.48065941947099999</c:v>
                </c:pt>
                <c:pt idx="45">
                  <c:v>0.47247469671600001</c:v>
                </c:pt>
                <c:pt idx="46">
                  <c:v>0.47300361846099997</c:v>
                </c:pt>
                <c:pt idx="47">
                  <c:v>0.47007150601100001</c:v>
                </c:pt>
                <c:pt idx="48">
                  <c:v>0.47401353412699998</c:v>
                </c:pt>
                <c:pt idx="49">
                  <c:v>0.47538629925199999</c:v>
                </c:pt>
                <c:pt idx="50">
                  <c:v>0.47303816377800001</c:v>
                </c:pt>
                <c:pt idx="51">
                  <c:v>0.48053055006700002</c:v>
                </c:pt>
                <c:pt idx="52">
                  <c:v>0.47180303239799998</c:v>
                </c:pt>
                <c:pt idx="53">
                  <c:v>0.47444171079800002</c:v>
                </c:pt>
                <c:pt idx="54">
                  <c:v>0.46505962754699998</c:v>
                </c:pt>
                <c:pt idx="55">
                  <c:v>0.46558073120100002</c:v>
                </c:pt>
                <c:pt idx="56">
                  <c:v>0.46897734786400003</c:v>
                </c:pt>
                <c:pt idx="57">
                  <c:v>0.47251697982000002</c:v>
                </c:pt>
                <c:pt idx="58">
                  <c:v>0.47160603988200001</c:v>
                </c:pt>
                <c:pt idx="59">
                  <c:v>0.47950830110100001</c:v>
                </c:pt>
                <c:pt idx="60">
                  <c:v>0.48284667522199998</c:v>
                </c:pt>
                <c:pt idx="61">
                  <c:v>0.47499412787099998</c:v>
                </c:pt>
                <c:pt idx="62">
                  <c:v>0.47057312643600002</c:v>
                </c:pt>
                <c:pt idx="63">
                  <c:v>0.47016250356900002</c:v>
                </c:pt>
                <c:pt idx="64">
                  <c:v>0.47359096846499998</c:v>
                </c:pt>
                <c:pt idx="65">
                  <c:v>0.47065197889799998</c:v>
                </c:pt>
                <c:pt idx="66">
                  <c:v>0.47212917381199998</c:v>
                </c:pt>
                <c:pt idx="67">
                  <c:v>0.479466626713</c:v>
                </c:pt>
                <c:pt idx="68">
                  <c:v>0.47909583375199999</c:v>
                </c:pt>
                <c:pt idx="69">
                  <c:v>0.48434003377899998</c:v>
                </c:pt>
                <c:pt idx="70">
                  <c:v>0.48027584960500003</c:v>
                </c:pt>
                <c:pt idx="71">
                  <c:v>0.48638870295499997</c:v>
                </c:pt>
                <c:pt idx="72">
                  <c:v>0.487418936518</c:v>
                </c:pt>
                <c:pt idx="73">
                  <c:v>0.49255389339599998</c:v>
                </c:pt>
                <c:pt idx="74">
                  <c:v>0.49083258366299998</c:v>
                </c:pt>
                <c:pt idx="75">
                  <c:v>0.49820916264999998</c:v>
                </c:pt>
                <c:pt idx="76">
                  <c:v>0.50004930990600005</c:v>
                </c:pt>
                <c:pt idx="77">
                  <c:v>0.50630230749799998</c:v>
                </c:pt>
                <c:pt idx="78">
                  <c:v>0.509396755167</c:v>
                </c:pt>
                <c:pt idx="79">
                  <c:v>0.50483999854700001</c:v>
                </c:pt>
                <c:pt idx="80">
                  <c:v>0.50418614800700001</c:v>
                </c:pt>
                <c:pt idx="81">
                  <c:v>0.50820814707899997</c:v>
                </c:pt>
                <c:pt idx="82">
                  <c:v>0.50770707042899998</c:v>
                </c:pt>
                <c:pt idx="83">
                  <c:v>0.50177574988600004</c:v>
                </c:pt>
                <c:pt idx="84">
                  <c:v>0.49990019885999998</c:v>
                </c:pt>
                <c:pt idx="85">
                  <c:v>0.49609104524800002</c:v>
                </c:pt>
                <c:pt idx="86">
                  <c:v>0.49563074477500002</c:v>
                </c:pt>
                <c:pt idx="87">
                  <c:v>0.49511557076899998</c:v>
                </c:pt>
                <c:pt idx="88">
                  <c:v>0.49991066799400002</c:v>
                </c:pt>
                <c:pt idx="89">
                  <c:v>0.49754317684999999</c:v>
                </c:pt>
                <c:pt idx="90">
                  <c:v>0.49786631789800001</c:v>
                </c:pt>
                <c:pt idx="91">
                  <c:v>0.494904810513</c:v>
                </c:pt>
                <c:pt idx="92">
                  <c:v>0.49372955715</c:v>
                </c:pt>
                <c:pt idx="93">
                  <c:v>0.49143061081200001</c:v>
                </c:pt>
                <c:pt idx="94">
                  <c:v>0.49360418866099998</c:v>
                </c:pt>
                <c:pt idx="95">
                  <c:v>0.493588733123</c:v>
                </c:pt>
                <c:pt idx="96">
                  <c:v>0.49815857052200002</c:v>
                </c:pt>
                <c:pt idx="97">
                  <c:v>0.50872936751999998</c:v>
                </c:pt>
                <c:pt idx="98">
                  <c:v>0.50763011014299997</c:v>
                </c:pt>
                <c:pt idx="99">
                  <c:v>0.50602177881300003</c:v>
                </c:pt>
                <c:pt idx="100">
                  <c:v>0.50777748564500003</c:v>
                </c:pt>
                <c:pt idx="101">
                  <c:v>0.51295207530800002</c:v>
                </c:pt>
                <c:pt idx="102">
                  <c:v>0.51342021929100001</c:v>
                </c:pt>
                <c:pt idx="103">
                  <c:v>0.51676473422799996</c:v>
                </c:pt>
                <c:pt idx="104">
                  <c:v>0.51648638026600002</c:v>
                </c:pt>
                <c:pt idx="105">
                  <c:v>0.51859210356300001</c:v>
                </c:pt>
                <c:pt idx="106">
                  <c:v>0.51852836581899997</c:v>
                </c:pt>
                <c:pt idx="107">
                  <c:v>0.52372692622399997</c:v>
                </c:pt>
                <c:pt idx="108">
                  <c:v>0.51949143776600004</c:v>
                </c:pt>
                <c:pt idx="109">
                  <c:v>0.51805170496399999</c:v>
                </c:pt>
                <c:pt idx="110">
                  <c:v>0.51733937367899996</c:v>
                </c:pt>
                <c:pt idx="111">
                  <c:v>0.518366862539</c:v>
                </c:pt>
                <c:pt idx="112">
                  <c:v>0.51609824576899999</c:v>
                </c:pt>
                <c:pt idx="113">
                  <c:v>0.51673863233700001</c:v>
                </c:pt>
                <c:pt idx="114">
                  <c:v>0.520264457116</c:v>
                </c:pt>
                <c:pt idx="115">
                  <c:v>0.51960950245600002</c:v>
                </c:pt>
                <c:pt idx="116">
                  <c:v>0.51960950245600002</c:v>
                </c:pt>
                <c:pt idx="117">
                  <c:v>0.51585964961999997</c:v>
                </c:pt>
                <c:pt idx="118">
                  <c:v>0.51319981303200002</c:v>
                </c:pt>
                <c:pt idx="119">
                  <c:v>0.51582981465800004</c:v>
                </c:pt>
                <c:pt idx="120">
                  <c:v>0.51849020233599996</c:v>
                </c:pt>
                <c:pt idx="121">
                  <c:v>0.51406928733500001</c:v>
                </c:pt>
                <c:pt idx="122">
                  <c:v>0.51562958365199996</c:v>
                </c:pt>
                <c:pt idx="123">
                  <c:v>0.51497992473700005</c:v>
                </c:pt>
                <c:pt idx="124">
                  <c:v>0.51389035594400001</c:v>
                </c:pt>
                <c:pt idx="125">
                  <c:v>0.512954275904</c:v>
                </c:pt>
                <c:pt idx="126">
                  <c:v>0.51299010104499998</c:v>
                </c:pt>
                <c:pt idx="127">
                  <c:v>0.51116402997499999</c:v>
                </c:pt>
                <c:pt idx="128">
                  <c:v>0.51137301124199996</c:v>
                </c:pt>
                <c:pt idx="129">
                  <c:v>0.51118995657599997</c:v>
                </c:pt>
                <c:pt idx="130">
                  <c:v>0.51311077102500002</c:v>
                </c:pt>
                <c:pt idx="131">
                  <c:v>0.51264753915700001</c:v>
                </c:pt>
                <c:pt idx="132">
                  <c:v>0.51295401944100005</c:v>
                </c:pt>
                <c:pt idx="133">
                  <c:v>0.51669821408299998</c:v>
                </c:pt>
                <c:pt idx="134">
                  <c:v>0.51891931506099997</c:v>
                </c:pt>
                <c:pt idx="135">
                  <c:v>0.51819304238499997</c:v>
                </c:pt>
                <c:pt idx="136">
                  <c:v>0.51791428773399995</c:v>
                </c:pt>
                <c:pt idx="137">
                  <c:v>0.51899508621699997</c:v>
                </c:pt>
                <c:pt idx="138">
                  <c:v>0.51973732319900001</c:v>
                </c:pt>
                <c:pt idx="139">
                  <c:v>0.52294633977299998</c:v>
                </c:pt>
                <c:pt idx="140">
                  <c:v>0.522749624016</c:v>
                </c:pt>
                <c:pt idx="141">
                  <c:v>0.52377078956199996</c:v>
                </c:pt>
                <c:pt idx="142">
                  <c:v>0.52327937006900005</c:v>
                </c:pt>
                <c:pt idx="143">
                  <c:v>0.52258650208099999</c:v>
                </c:pt>
                <c:pt idx="144">
                  <c:v>0.52276711594000003</c:v>
                </c:pt>
                <c:pt idx="145">
                  <c:v>0.52501348869800002</c:v>
                </c:pt>
                <c:pt idx="146">
                  <c:v>0.52440736524499998</c:v>
                </c:pt>
                <c:pt idx="147">
                  <c:v>0.52752378056600002</c:v>
                </c:pt>
                <c:pt idx="148">
                  <c:v>0.52544864123799995</c:v>
                </c:pt>
                <c:pt idx="149">
                  <c:v>0.52585505539800004</c:v>
                </c:pt>
                <c:pt idx="150">
                  <c:v>0.52343399238099997</c:v>
                </c:pt>
                <c:pt idx="151">
                  <c:v>0.52517927397800002</c:v>
                </c:pt>
                <c:pt idx="152">
                  <c:v>0.52366804933199995</c:v>
                </c:pt>
                <c:pt idx="153">
                  <c:v>0.52260084338299995</c:v>
                </c:pt>
                <c:pt idx="154">
                  <c:v>0.52193631038599997</c:v>
                </c:pt>
                <c:pt idx="155">
                  <c:v>0.52180093749000001</c:v>
                </c:pt>
                <c:pt idx="156">
                  <c:v>0.52002738576200003</c:v>
                </c:pt>
                <c:pt idx="157">
                  <c:v>0.52006154022600004</c:v>
                </c:pt>
                <c:pt idx="158">
                  <c:v>0.52111405780300002</c:v>
                </c:pt>
                <c:pt idx="159">
                  <c:v>0.51810107534399996</c:v>
                </c:pt>
                <c:pt idx="160">
                  <c:v>0.517306196394</c:v>
                </c:pt>
                <c:pt idx="161">
                  <c:v>0.51590890451299998</c:v>
                </c:pt>
                <c:pt idx="162">
                  <c:v>0.515731369208</c:v>
                </c:pt>
                <c:pt idx="163">
                  <c:v>0.51248656180200003</c:v>
                </c:pt>
                <c:pt idx="164">
                  <c:v>0.51081828678499996</c:v>
                </c:pt>
                <c:pt idx="165">
                  <c:v>0.50831044434200001</c:v>
                </c:pt>
                <c:pt idx="166">
                  <c:v>0.50930088048400002</c:v>
                </c:pt>
                <c:pt idx="167">
                  <c:v>0.50859083420100004</c:v>
                </c:pt>
                <c:pt idx="168">
                  <c:v>0.51172098047699999</c:v>
                </c:pt>
                <c:pt idx="169">
                  <c:v>0.51034276318299998</c:v>
                </c:pt>
                <c:pt idx="170">
                  <c:v>0.50878940800299999</c:v>
                </c:pt>
                <c:pt idx="171">
                  <c:v>0.50878739980499998</c:v>
                </c:pt>
                <c:pt idx="172">
                  <c:v>0.51049473435199999</c:v>
                </c:pt>
                <c:pt idx="173">
                  <c:v>0.50866271397200002</c:v>
                </c:pt>
                <c:pt idx="174">
                  <c:v>0.50737275397799997</c:v>
                </c:pt>
                <c:pt idx="175">
                  <c:v>0.50911523353400001</c:v>
                </c:pt>
                <c:pt idx="176">
                  <c:v>0.50946137512300005</c:v>
                </c:pt>
                <c:pt idx="177">
                  <c:v>0.50981645928200003</c:v>
                </c:pt>
                <c:pt idx="178">
                  <c:v>0.51150829617500004</c:v>
                </c:pt>
                <c:pt idx="179">
                  <c:v>0.50980203268099999</c:v>
                </c:pt>
                <c:pt idx="180">
                  <c:v>0.50807225704299996</c:v>
                </c:pt>
                <c:pt idx="181">
                  <c:v>0.50870672300499997</c:v>
                </c:pt>
                <c:pt idx="182">
                  <c:v>0.50850960705100001</c:v>
                </c:pt>
                <c:pt idx="183">
                  <c:v>0.511194731337</c:v>
                </c:pt>
                <c:pt idx="184">
                  <c:v>0.51182935467699997</c:v>
                </c:pt>
                <c:pt idx="185">
                  <c:v>0.51482067272099996</c:v>
                </c:pt>
                <c:pt idx="186">
                  <c:v>0.51363218169199998</c:v>
                </c:pt>
                <c:pt idx="187">
                  <c:v>0.51269523691200003</c:v>
                </c:pt>
                <c:pt idx="188">
                  <c:v>0.51359810592599997</c:v>
                </c:pt>
                <c:pt idx="189">
                  <c:v>0.51145926182199997</c:v>
                </c:pt>
                <c:pt idx="190">
                  <c:v>0.51029646912899995</c:v>
                </c:pt>
                <c:pt idx="191">
                  <c:v>0.50856869514199998</c:v>
                </c:pt>
                <c:pt idx="192">
                  <c:v>0.50822123524499996</c:v>
                </c:pt>
                <c:pt idx="193">
                  <c:v>0.50833651455100004</c:v>
                </c:pt>
                <c:pt idx="194">
                  <c:v>0.50698878667799996</c:v>
                </c:pt>
                <c:pt idx="195">
                  <c:v>0.50655909799499999</c:v>
                </c:pt>
                <c:pt idx="196">
                  <c:v>0.50670408276099999</c:v>
                </c:pt>
                <c:pt idx="197">
                  <c:v>0.51006456346399998</c:v>
                </c:pt>
                <c:pt idx="198">
                  <c:v>0.50820157977199998</c:v>
                </c:pt>
                <c:pt idx="199">
                  <c:v>0.509276280774</c:v>
                </c:pt>
                <c:pt idx="200">
                  <c:v>0.50951083442400003</c:v>
                </c:pt>
                <c:pt idx="201">
                  <c:v>0.50933703867400004</c:v>
                </c:pt>
                <c:pt idx="202">
                  <c:v>0.51307407484900003</c:v>
                </c:pt>
                <c:pt idx="203">
                  <c:v>0.51298080768300003</c:v>
                </c:pt>
                <c:pt idx="204">
                  <c:v>0.51341833206099996</c:v>
                </c:pt>
                <c:pt idx="205">
                  <c:v>0.51091967415899997</c:v>
                </c:pt>
                <c:pt idx="206">
                  <c:v>0.51097214421699999</c:v>
                </c:pt>
                <c:pt idx="207">
                  <c:v>0.51164102237999998</c:v>
                </c:pt>
                <c:pt idx="208">
                  <c:v>0.51145021951699998</c:v>
                </c:pt>
                <c:pt idx="209">
                  <c:v>0.51028770412000002</c:v>
                </c:pt>
                <c:pt idx="210">
                  <c:v>0.51134695597699997</c:v>
                </c:pt>
                <c:pt idx="211">
                  <c:v>0.51183437863500003</c:v>
                </c:pt>
                <c:pt idx="212">
                  <c:v>0.51054890654600005</c:v>
                </c:pt>
                <c:pt idx="213">
                  <c:v>0.50979149252300004</c:v>
                </c:pt>
                <c:pt idx="214">
                  <c:v>0.50851552200500005</c:v>
                </c:pt>
                <c:pt idx="215">
                  <c:v>0.50976115887999995</c:v>
                </c:pt>
                <c:pt idx="216">
                  <c:v>0.508261391949</c:v>
                </c:pt>
                <c:pt idx="217">
                  <c:v>0.50915067434600003</c:v>
                </c:pt>
                <c:pt idx="218">
                  <c:v>0.50851920472099998</c:v>
                </c:pt>
                <c:pt idx="219">
                  <c:v>0.50823095758299996</c:v>
                </c:pt>
                <c:pt idx="220">
                  <c:v>0.50854988166199999</c:v>
                </c:pt>
                <c:pt idx="221">
                  <c:v>0.50709685269899996</c:v>
                </c:pt>
                <c:pt idx="222">
                  <c:v>0.50619509657200001</c:v>
                </c:pt>
                <c:pt idx="223">
                  <c:v>0.50693933587899997</c:v>
                </c:pt>
                <c:pt idx="224">
                  <c:v>0.50641136909200002</c:v>
                </c:pt>
                <c:pt idx="225">
                  <c:v>0.50643762557500005</c:v>
                </c:pt>
                <c:pt idx="226">
                  <c:v>0.50524547686800003</c:v>
                </c:pt>
                <c:pt idx="227">
                  <c:v>0.50667783129400001</c:v>
                </c:pt>
                <c:pt idx="228">
                  <c:v>0.50670860952800001</c:v>
                </c:pt>
                <c:pt idx="229">
                  <c:v>0.50664497280800003</c:v>
                </c:pt>
                <c:pt idx="230">
                  <c:v>0.50832111942500002</c:v>
                </c:pt>
                <c:pt idx="231">
                  <c:v>0.50914108226400001</c:v>
                </c:pt>
                <c:pt idx="232">
                  <c:v>0.50835249912400005</c:v>
                </c:pt>
                <c:pt idx="233">
                  <c:v>0.50719226365000003</c:v>
                </c:pt>
                <c:pt idx="234">
                  <c:v>0.506903792829</c:v>
                </c:pt>
                <c:pt idx="235">
                  <c:v>0.50832085498199997</c:v>
                </c:pt>
                <c:pt idx="236">
                  <c:v>0.50645953309299996</c:v>
                </c:pt>
                <c:pt idx="237">
                  <c:v>0.50906907075899999</c:v>
                </c:pt>
                <c:pt idx="238">
                  <c:v>0.50821574415199999</c:v>
                </c:pt>
                <c:pt idx="239">
                  <c:v>0.510038554762</c:v>
                </c:pt>
                <c:pt idx="240">
                  <c:v>0.50928256779000003</c:v>
                </c:pt>
                <c:pt idx="241">
                  <c:v>0.50795433455700001</c:v>
                </c:pt>
                <c:pt idx="242">
                  <c:v>0.50677717937300004</c:v>
                </c:pt>
                <c:pt idx="243">
                  <c:v>0.50631238282000002</c:v>
                </c:pt>
                <c:pt idx="244">
                  <c:v>0.50487882050499999</c:v>
                </c:pt>
                <c:pt idx="245">
                  <c:v>0.50558610579100005</c:v>
                </c:pt>
                <c:pt idx="246">
                  <c:v>0.50684106281700003</c:v>
                </c:pt>
                <c:pt idx="247">
                  <c:v>0.50757778800599995</c:v>
                </c:pt>
                <c:pt idx="248">
                  <c:v>0.50796782050199996</c:v>
                </c:pt>
                <c:pt idx="249">
                  <c:v>0.50811870737499998</c:v>
                </c:pt>
                <c:pt idx="250">
                  <c:v>0.50590621120500001</c:v>
                </c:pt>
                <c:pt idx="251">
                  <c:v>0.50470126601900001</c:v>
                </c:pt>
                <c:pt idx="252">
                  <c:v>0.50604401051100001</c:v>
                </c:pt>
                <c:pt idx="253">
                  <c:v>0.50560413663899995</c:v>
                </c:pt>
                <c:pt idx="254">
                  <c:v>0.50492553231699999</c:v>
                </c:pt>
                <c:pt idx="255">
                  <c:v>0.50403373568099996</c:v>
                </c:pt>
                <c:pt idx="256">
                  <c:v>0.50243653921099996</c:v>
                </c:pt>
                <c:pt idx="257">
                  <c:v>0.50208184960900004</c:v>
                </c:pt>
                <c:pt idx="258">
                  <c:v>0.50248819505599995</c:v>
                </c:pt>
                <c:pt idx="259">
                  <c:v>0.50210090925100004</c:v>
                </c:pt>
                <c:pt idx="260">
                  <c:v>0.50059586267</c:v>
                </c:pt>
                <c:pt idx="261">
                  <c:v>0.50129359102399995</c:v>
                </c:pt>
                <c:pt idx="262">
                  <c:v>0.50333709450200004</c:v>
                </c:pt>
                <c:pt idx="263">
                  <c:v>0.50214238729600003</c:v>
                </c:pt>
                <c:pt idx="264">
                  <c:v>0.50186017603900002</c:v>
                </c:pt>
                <c:pt idx="265">
                  <c:v>0.502110747995</c:v>
                </c:pt>
                <c:pt idx="266">
                  <c:v>0.50182037449200001</c:v>
                </c:pt>
                <c:pt idx="267">
                  <c:v>0.50344078263699998</c:v>
                </c:pt>
                <c:pt idx="268">
                  <c:v>0.50385626351400004</c:v>
                </c:pt>
                <c:pt idx="269">
                  <c:v>0.503351245078</c:v>
                </c:pt>
                <c:pt idx="270">
                  <c:v>0.50211222159199997</c:v>
                </c:pt>
                <c:pt idx="271">
                  <c:v>0.50279703661099995</c:v>
                </c:pt>
                <c:pt idx="272">
                  <c:v>0.50287474490299999</c:v>
                </c:pt>
                <c:pt idx="273">
                  <c:v>0.50287283005000005</c:v>
                </c:pt>
                <c:pt idx="274">
                  <c:v>0.50323633650699995</c:v>
                </c:pt>
                <c:pt idx="275">
                  <c:v>0.50503214705099997</c:v>
                </c:pt>
                <c:pt idx="276">
                  <c:v>0.50577675954900003</c:v>
                </c:pt>
                <c:pt idx="277">
                  <c:v>0.506324497007</c:v>
                </c:pt>
                <c:pt idx="278">
                  <c:v>0.50551054443400001</c:v>
                </c:pt>
                <c:pt idx="279">
                  <c:v>0.50426133426399999</c:v>
                </c:pt>
                <c:pt idx="280">
                  <c:v>0.50181528800999997</c:v>
                </c:pt>
                <c:pt idx="281">
                  <c:v>0.50296295429500004</c:v>
                </c:pt>
                <c:pt idx="282">
                  <c:v>0.50366133408799996</c:v>
                </c:pt>
                <c:pt idx="283">
                  <c:v>0.50291051771399997</c:v>
                </c:pt>
                <c:pt idx="284">
                  <c:v>0.502256111487</c:v>
                </c:pt>
                <c:pt idx="285">
                  <c:v>0.503171444789</c:v>
                </c:pt>
                <c:pt idx="286">
                  <c:v>0.50365332799999996</c:v>
                </c:pt>
                <c:pt idx="287">
                  <c:v>0.50351618891799999</c:v>
                </c:pt>
                <c:pt idx="288">
                  <c:v>0.50385365715800001</c:v>
                </c:pt>
                <c:pt idx="289">
                  <c:v>0.50302698159799997</c:v>
                </c:pt>
                <c:pt idx="290">
                  <c:v>0.50421941484999999</c:v>
                </c:pt>
                <c:pt idx="291">
                  <c:v>0.50474783114800004</c:v>
                </c:pt>
                <c:pt idx="292">
                  <c:v>0.506199872514</c:v>
                </c:pt>
                <c:pt idx="293">
                  <c:v>0.508162493966</c:v>
                </c:pt>
                <c:pt idx="294">
                  <c:v>0.50866380870399996</c:v>
                </c:pt>
                <c:pt idx="295">
                  <c:v>0.50851909336500001</c:v>
                </c:pt>
                <c:pt idx="296">
                  <c:v>0.50857563444999998</c:v>
                </c:pt>
                <c:pt idx="297">
                  <c:v>0.50842153422500003</c:v>
                </c:pt>
                <c:pt idx="298">
                  <c:v>0.50837640829899999</c:v>
                </c:pt>
                <c:pt idx="299">
                  <c:v>0.50754603196500003</c:v>
                </c:pt>
                <c:pt idx="300">
                  <c:v>0.50749241002500001</c:v>
                </c:pt>
                <c:pt idx="301">
                  <c:v>0.50829569185900003</c:v>
                </c:pt>
                <c:pt idx="302">
                  <c:v>0.50718349607299995</c:v>
                </c:pt>
                <c:pt idx="303">
                  <c:v>0.50846826731000005</c:v>
                </c:pt>
                <c:pt idx="304">
                  <c:v>0.50808518340700004</c:v>
                </c:pt>
                <c:pt idx="305">
                  <c:v>0.508594722582</c:v>
                </c:pt>
                <c:pt idx="306">
                  <c:v>0.50898246501099997</c:v>
                </c:pt>
                <c:pt idx="307">
                  <c:v>0.50830846945300001</c:v>
                </c:pt>
                <c:pt idx="308">
                  <c:v>0.51044776930699998</c:v>
                </c:pt>
                <c:pt idx="309">
                  <c:v>0.51063811663000003</c:v>
                </c:pt>
                <c:pt idx="310">
                  <c:v>0.51060587272299995</c:v>
                </c:pt>
                <c:pt idx="311">
                  <c:v>0.51179139136999996</c:v>
                </c:pt>
                <c:pt idx="312">
                  <c:v>0.511939270946</c:v>
                </c:pt>
                <c:pt idx="313">
                  <c:v>0.51216217724799995</c:v>
                </c:pt>
                <c:pt idx="314">
                  <c:v>0.51118274740699998</c:v>
                </c:pt>
                <c:pt idx="315">
                  <c:v>0.51031732736000002</c:v>
                </c:pt>
                <c:pt idx="316">
                  <c:v>0.509480604575</c:v>
                </c:pt>
                <c:pt idx="317">
                  <c:v>0.50965252964800001</c:v>
                </c:pt>
                <c:pt idx="318">
                  <c:v>0.51078906705600002</c:v>
                </c:pt>
                <c:pt idx="319">
                  <c:v>0.51008323602100003</c:v>
                </c:pt>
                <c:pt idx="320">
                  <c:v>0.50985790589699997</c:v>
                </c:pt>
                <c:pt idx="321">
                  <c:v>0.51029976372899999</c:v>
                </c:pt>
                <c:pt idx="322">
                  <c:v>0.51005222049300003</c:v>
                </c:pt>
                <c:pt idx="323">
                  <c:v>0.51048745420099995</c:v>
                </c:pt>
                <c:pt idx="324">
                  <c:v>0.50990730837800002</c:v>
                </c:pt>
                <c:pt idx="325">
                  <c:v>0.50940945560600004</c:v>
                </c:pt>
                <c:pt idx="326">
                  <c:v>0.51043669638199995</c:v>
                </c:pt>
                <c:pt idx="327">
                  <c:v>0.51050013593900001</c:v>
                </c:pt>
                <c:pt idx="328">
                  <c:v>0.51187544253700001</c:v>
                </c:pt>
                <c:pt idx="329">
                  <c:v>0.51197555055499999</c:v>
                </c:pt>
                <c:pt idx="330">
                  <c:v>0.51260207595899998</c:v>
                </c:pt>
                <c:pt idx="331">
                  <c:v>0.51244508179500003</c:v>
                </c:pt>
                <c:pt idx="332">
                  <c:v>0.512163396966</c:v>
                </c:pt>
                <c:pt idx="333">
                  <c:v>0.51246154106999997</c:v>
                </c:pt>
                <c:pt idx="334">
                  <c:v>0.51203723044899996</c:v>
                </c:pt>
                <c:pt idx="335">
                  <c:v>0.51214361838599998</c:v>
                </c:pt>
                <c:pt idx="336">
                  <c:v>0.511697228851</c:v>
                </c:pt>
                <c:pt idx="337">
                  <c:v>0.51089009677499997</c:v>
                </c:pt>
                <c:pt idx="338">
                  <c:v>0.51089742929000004</c:v>
                </c:pt>
                <c:pt idx="339">
                  <c:v>0.51113107771400001</c:v>
                </c:pt>
                <c:pt idx="340">
                  <c:v>0.51230001700899996</c:v>
                </c:pt>
                <c:pt idx="341">
                  <c:v>0.51416199036800003</c:v>
                </c:pt>
                <c:pt idx="342">
                  <c:v>0.51470571780399998</c:v>
                </c:pt>
                <c:pt idx="343">
                  <c:v>0.51421689790299996</c:v>
                </c:pt>
                <c:pt idx="344">
                  <c:v>0.51324992566899996</c:v>
                </c:pt>
                <c:pt idx="345">
                  <c:v>0.51294129298299995</c:v>
                </c:pt>
                <c:pt idx="346">
                  <c:v>0.51316152535500004</c:v>
                </c:pt>
                <c:pt idx="347">
                  <c:v>0.51162080592199999</c:v>
                </c:pt>
                <c:pt idx="348">
                  <c:v>0.51061177388300005</c:v>
                </c:pt>
                <c:pt idx="349">
                  <c:v>0.51007766431500001</c:v>
                </c:pt>
                <c:pt idx="350">
                  <c:v>0.51053359371499996</c:v>
                </c:pt>
                <c:pt idx="351">
                  <c:v>0.51127177397500001</c:v>
                </c:pt>
                <c:pt idx="352">
                  <c:v>0.51142656700800004</c:v>
                </c:pt>
                <c:pt idx="353">
                  <c:v>0.51091400494299999</c:v>
                </c:pt>
                <c:pt idx="354">
                  <c:v>0.51000058887300004</c:v>
                </c:pt>
                <c:pt idx="355">
                  <c:v>0.51013698385200001</c:v>
                </c:pt>
                <c:pt idx="356">
                  <c:v>0.51102361330900004</c:v>
                </c:pt>
                <c:pt idx="357">
                  <c:v>0.51187719375700003</c:v>
                </c:pt>
                <c:pt idx="358">
                  <c:v>0.51221756155700005</c:v>
                </c:pt>
                <c:pt idx="359">
                  <c:v>0.51239173307300001</c:v>
                </c:pt>
                <c:pt idx="360">
                  <c:v>0.51089463680900005</c:v>
                </c:pt>
                <c:pt idx="361">
                  <c:v>0.510472326634</c:v>
                </c:pt>
                <c:pt idx="362">
                  <c:v>0.50987726510499998</c:v>
                </c:pt>
                <c:pt idx="363">
                  <c:v>0.50958290643799997</c:v>
                </c:pt>
                <c:pt idx="364">
                  <c:v>0.51094425589299997</c:v>
                </c:pt>
                <c:pt idx="365">
                  <c:v>0.51023238634099999</c:v>
                </c:pt>
                <c:pt idx="366">
                  <c:v>0.51067912603599996</c:v>
                </c:pt>
                <c:pt idx="367">
                  <c:v>0.51071822238599995</c:v>
                </c:pt>
                <c:pt idx="368">
                  <c:v>0.51053095689200001</c:v>
                </c:pt>
                <c:pt idx="369">
                  <c:v>0.51205704899299997</c:v>
                </c:pt>
                <c:pt idx="370">
                  <c:v>0.51133817916799995</c:v>
                </c:pt>
                <c:pt idx="371">
                  <c:v>0.51148478084500004</c:v>
                </c:pt>
                <c:pt idx="372">
                  <c:v>0.51275470488300001</c:v>
                </c:pt>
                <c:pt idx="373">
                  <c:v>0.51453039823500002</c:v>
                </c:pt>
                <c:pt idx="374">
                  <c:v>0.51407257198400003</c:v>
                </c:pt>
                <c:pt idx="375">
                  <c:v>0.51474024046800004</c:v>
                </c:pt>
                <c:pt idx="376">
                  <c:v>0.51468921210399998</c:v>
                </c:pt>
                <c:pt idx="377">
                  <c:v>0.51476224122500003</c:v>
                </c:pt>
                <c:pt idx="378">
                  <c:v>0.51455236479999999</c:v>
                </c:pt>
                <c:pt idx="379">
                  <c:v>0.51447611867300003</c:v>
                </c:pt>
                <c:pt idx="380">
                  <c:v>0.51470077494199995</c:v>
                </c:pt>
                <c:pt idx="381">
                  <c:v>0.51472865714100002</c:v>
                </c:pt>
                <c:pt idx="382">
                  <c:v>0.51511121563499995</c:v>
                </c:pt>
                <c:pt idx="383">
                  <c:v>0.51478469889099998</c:v>
                </c:pt>
                <c:pt idx="384">
                  <c:v>0.51516392271199996</c:v>
                </c:pt>
                <c:pt idx="385">
                  <c:v>0.51491885244000002</c:v>
                </c:pt>
                <c:pt idx="386">
                  <c:v>0.51442048435200005</c:v>
                </c:pt>
                <c:pt idx="387">
                  <c:v>0.51533292612699999</c:v>
                </c:pt>
                <c:pt idx="388">
                  <c:v>0.51604344305399996</c:v>
                </c:pt>
                <c:pt idx="389">
                  <c:v>0.51595950593200002</c:v>
                </c:pt>
                <c:pt idx="390">
                  <c:v>0.51746236516999999</c:v>
                </c:pt>
                <c:pt idx="391">
                  <c:v>0.51750681760799999</c:v>
                </c:pt>
                <c:pt idx="392">
                  <c:v>0.517505821536</c:v>
                </c:pt>
                <c:pt idx="393">
                  <c:v>0.51709864318999998</c:v>
                </c:pt>
                <c:pt idx="394">
                  <c:v>0.51712450109800001</c:v>
                </c:pt>
                <c:pt idx="395">
                  <c:v>0.51864800948599998</c:v>
                </c:pt>
                <c:pt idx="396">
                  <c:v>0.51889792090599995</c:v>
                </c:pt>
                <c:pt idx="397">
                  <c:v>0.51902075484400001</c:v>
                </c:pt>
                <c:pt idx="398">
                  <c:v>0.51841948196900001</c:v>
                </c:pt>
                <c:pt idx="399">
                  <c:v>0.51985602186099999</c:v>
                </c:pt>
                <c:pt idx="400">
                  <c:v>0.52046564619900004</c:v>
                </c:pt>
                <c:pt idx="401">
                  <c:v>0.52085187972900004</c:v>
                </c:pt>
                <c:pt idx="402">
                  <c:v>0.52093246192800002</c:v>
                </c:pt>
                <c:pt idx="403">
                  <c:v>0.51978686328500001</c:v>
                </c:pt>
                <c:pt idx="404">
                  <c:v>0.52003381936899995</c:v>
                </c:pt>
                <c:pt idx="405">
                  <c:v>0.51993455631399998</c:v>
                </c:pt>
                <c:pt idx="406">
                  <c:v>0.51882300302200002</c:v>
                </c:pt>
                <c:pt idx="407">
                  <c:v>0.51837901233999994</c:v>
                </c:pt>
                <c:pt idx="408">
                  <c:v>0.51919333908900001</c:v>
                </c:pt>
                <c:pt idx="409">
                  <c:v>0.519159314935</c:v>
                </c:pt>
                <c:pt idx="410">
                  <c:v>0.51932309087899997</c:v>
                </c:pt>
                <c:pt idx="411">
                  <c:v>0.51983205151099998</c:v>
                </c:pt>
                <c:pt idx="412">
                  <c:v>0.52012432152300003</c:v>
                </c:pt>
                <c:pt idx="413">
                  <c:v>0.52034211665899999</c:v>
                </c:pt>
                <c:pt idx="414">
                  <c:v>0.521712940693</c:v>
                </c:pt>
                <c:pt idx="415">
                  <c:v>0.52131441674900003</c:v>
                </c:pt>
                <c:pt idx="416">
                  <c:v>0.52069455410300003</c:v>
                </c:pt>
                <c:pt idx="417">
                  <c:v>0.52202623428100003</c:v>
                </c:pt>
                <c:pt idx="418">
                  <c:v>0.522070029416</c:v>
                </c:pt>
                <c:pt idx="419">
                  <c:v>0.52179074471499998</c:v>
                </c:pt>
                <c:pt idx="420">
                  <c:v>0.52199510749699995</c:v>
                </c:pt>
                <c:pt idx="421">
                  <c:v>0.521680774934</c:v>
                </c:pt>
                <c:pt idx="422">
                  <c:v>0.52243535815099995</c:v>
                </c:pt>
                <c:pt idx="423">
                  <c:v>0.52181799549399999</c:v>
                </c:pt>
                <c:pt idx="424">
                  <c:v>0.52149553392400005</c:v>
                </c:pt>
                <c:pt idx="425">
                  <c:v>0.521399543523</c:v>
                </c:pt>
                <c:pt idx="426">
                  <c:v>0.52257753687300001</c:v>
                </c:pt>
                <c:pt idx="427">
                  <c:v>0.52285288500000004</c:v>
                </c:pt>
                <c:pt idx="428">
                  <c:v>0.52270040004100005</c:v>
                </c:pt>
                <c:pt idx="429">
                  <c:v>0.52314260413500002</c:v>
                </c:pt>
                <c:pt idx="430">
                  <c:v>0.52295802459399998</c:v>
                </c:pt>
                <c:pt idx="431">
                  <c:v>0.52431349343699996</c:v>
                </c:pt>
                <c:pt idx="432">
                  <c:v>0.52417856208799996</c:v>
                </c:pt>
                <c:pt idx="433">
                  <c:v>0.52390149553200005</c:v>
                </c:pt>
                <c:pt idx="434">
                  <c:v>0.52406612599199998</c:v>
                </c:pt>
                <c:pt idx="435">
                  <c:v>0.52408392965399997</c:v>
                </c:pt>
                <c:pt idx="436">
                  <c:v>0.524339682463</c:v>
                </c:pt>
                <c:pt idx="437">
                  <c:v>0.52464737185300003</c:v>
                </c:pt>
                <c:pt idx="438">
                  <c:v>0.52411818896100004</c:v>
                </c:pt>
                <c:pt idx="439">
                  <c:v>0.524570877022</c:v>
                </c:pt>
                <c:pt idx="440">
                  <c:v>0.52394659329100002</c:v>
                </c:pt>
                <c:pt idx="441">
                  <c:v>0.52371438829000005</c:v>
                </c:pt>
                <c:pt idx="442">
                  <c:v>0.52354354389000002</c:v>
                </c:pt>
                <c:pt idx="443">
                  <c:v>0.52335854567899998</c:v>
                </c:pt>
                <c:pt idx="444">
                  <c:v>0.524133790017</c:v>
                </c:pt>
                <c:pt idx="445">
                  <c:v>0.52479036264400003</c:v>
                </c:pt>
                <c:pt idx="446">
                  <c:v>0.52590546352699996</c:v>
                </c:pt>
                <c:pt idx="447">
                  <c:v>0.52538008386599999</c:v>
                </c:pt>
                <c:pt idx="448">
                  <c:v>0.52472217617600003</c:v>
                </c:pt>
                <c:pt idx="449">
                  <c:v>0.52476568514900002</c:v>
                </c:pt>
                <c:pt idx="450">
                  <c:v>0.52569651151600005</c:v>
                </c:pt>
                <c:pt idx="451">
                  <c:v>0.52569822957800005</c:v>
                </c:pt>
                <c:pt idx="452">
                  <c:v>0.52696902228599996</c:v>
                </c:pt>
                <c:pt idx="453">
                  <c:v>0.52628382270200003</c:v>
                </c:pt>
                <c:pt idx="454">
                  <c:v>0.526261470919</c:v>
                </c:pt>
                <c:pt idx="455">
                  <c:v>0.52604802446999999</c:v>
                </c:pt>
                <c:pt idx="456">
                  <c:v>0.52653856121599996</c:v>
                </c:pt>
                <c:pt idx="457">
                  <c:v>0.52683686971999999</c:v>
                </c:pt>
                <c:pt idx="458">
                  <c:v>0.52669505884599999</c:v>
                </c:pt>
                <c:pt idx="459">
                  <c:v>0.52656263352699995</c:v>
                </c:pt>
                <c:pt idx="460">
                  <c:v>0.52643344191499997</c:v>
                </c:pt>
                <c:pt idx="461">
                  <c:v>0.52665295419400004</c:v>
                </c:pt>
                <c:pt idx="462">
                  <c:v>0.52683206099000002</c:v>
                </c:pt>
                <c:pt idx="463">
                  <c:v>0.52618137456500003</c:v>
                </c:pt>
                <c:pt idx="464">
                  <c:v>0.525002934285</c:v>
                </c:pt>
                <c:pt idx="465">
                  <c:v>0.52487462173300004</c:v>
                </c:pt>
                <c:pt idx="466">
                  <c:v>0.52469760699900003</c:v>
                </c:pt>
                <c:pt idx="467">
                  <c:v>0.52433492343999999</c:v>
                </c:pt>
                <c:pt idx="468">
                  <c:v>0.52346539111199997</c:v>
                </c:pt>
                <c:pt idx="469">
                  <c:v>0.52371840169399997</c:v>
                </c:pt>
                <c:pt idx="470">
                  <c:v>0.52346364759399999</c:v>
                </c:pt>
                <c:pt idx="471">
                  <c:v>0.52438322663100001</c:v>
                </c:pt>
                <c:pt idx="472">
                  <c:v>0.525057595283</c:v>
                </c:pt>
                <c:pt idx="473">
                  <c:v>0.52506536310999996</c:v>
                </c:pt>
                <c:pt idx="474">
                  <c:v>0.52567625061000001</c:v>
                </c:pt>
                <c:pt idx="475">
                  <c:v>0.52567429708000002</c:v>
                </c:pt>
                <c:pt idx="476">
                  <c:v>0.52618876874800002</c:v>
                </c:pt>
                <c:pt idx="477">
                  <c:v>0.52630549775799995</c:v>
                </c:pt>
                <c:pt idx="478">
                  <c:v>0.52569870872000002</c:v>
                </c:pt>
                <c:pt idx="479">
                  <c:v>0.52640952978300004</c:v>
                </c:pt>
                <c:pt idx="480">
                  <c:v>0.52621761612999995</c:v>
                </c:pt>
                <c:pt idx="481">
                  <c:v>0.52616059175200003</c:v>
                </c:pt>
                <c:pt idx="482">
                  <c:v>0.52542177595100004</c:v>
                </c:pt>
                <c:pt idx="483">
                  <c:v>0.52542043317099996</c:v>
                </c:pt>
                <c:pt idx="484">
                  <c:v>0.52548723712699996</c:v>
                </c:pt>
                <c:pt idx="485">
                  <c:v>0.52544830298599998</c:v>
                </c:pt>
                <c:pt idx="486">
                  <c:v>0.52572686768800003</c:v>
                </c:pt>
                <c:pt idx="487">
                  <c:v>0.52559088129099996</c:v>
                </c:pt>
                <c:pt idx="488">
                  <c:v>0.52440549938699998</c:v>
                </c:pt>
                <c:pt idx="489">
                  <c:v>0.52399679737100002</c:v>
                </c:pt>
                <c:pt idx="490">
                  <c:v>0.52383835171699999</c:v>
                </c:pt>
                <c:pt idx="491">
                  <c:v>0.52346838358000003</c:v>
                </c:pt>
                <c:pt idx="492">
                  <c:v>0.52310308070599998</c:v>
                </c:pt>
                <c:pt idx="493">
                  <c:v>0.52279130936100005</c:v>
                </c:pt>
                <c:pt idx="494">
                  <c:v>0.52282036008300004</c:v>
                </c:pt>
                <c:pt idx="495">
                  <c:v>0.52280169703500001</c:v>
                </c:pt>
                <c:pt idx="496">
                  <c:v>0.523679965563</c:v>
                </c:pt>
                <c:pt idx="497">
                  <c:v>0.52325672426299996</c:v>
                </c:pt>
                <c:pt idx="498">
                  <c:v>0.52288089905799995</c:v>
                </c:pt>
                <c:pt idx="499">
                  <c:v>0.52234776187300003</c:v>
                </c:pt>
              </c:numCache>
            </c:numRef>
          </c:yVal>
          <c:smooth val="1"/>
        </c:ser>
        <c:ser>
          <c:idx val="15"/>
          <c:order val="15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pageRankEnd_Graph!$Q$3:$Q$502</c:f>
              <c:numCache>
                <c:formatCode>General</c:formatCode>
                <c:ptCount val="500"/>
                <c:pt idx="0">
                  <c:v>0.60279007643100002</c:v>
                </c:pt>
                <c:pt idx="1">
                  <c:v>0.52145761349599995</c:v>
                </c:pt>
                <c:pt idx="2">
                  <c:v>0.50781938423700002</c:v>
                </c:pt>
                <c:pt idx="3">
                  <c:v>0.52483331507200004</c:v>
                </c:pt>
                <c:pt idx="4">
                  <c:v>0.45139988468100001</c:v>
                </c:pt>
                <c:pt idx="5">
                  <c:v>0.49740955767</c:v>
                </c:pt>
                <c:pt idx="6">
                  <c:v>0.44798167404</c:v>
                </c:pt>
                <c:pt idx="7">
                  <c:v>0.38647425987099998</c:v>
                </c:pt>
                <c:pt idx="8">
                  <c:v>0.37825757152599998</c:v>
                </c:pt>
                <c:pt idx="9">
                  <c:v>0.41172534745</c:v>
                </c:pt>
                <c:pt idx="10">
                  <c:v>0.448065537613</c:v>
                </c:pt>
                <c:pt idx="11">
                  <c:v>0.46851280411399998</c:v>
                </c:pt>
                <c:pt idx="12">
                  <c:v>0.492349493789</c:v>
                </c:pt>
                <c:pt idx="13">
                  <c:v>0.50717994040400005</c:v>
                </c:pt>
                <c:pt idx="14">
                  <c:v>0.51665610686200003</c:v>
                </c:pt>
                <c:pt idx="15">
                  <c:v>0.52515292884300002</c:v>
                </c:pt>
                <c:pt idx="16">
                  <c:v>0.54453452367300004</c:v>
                </c:pt>
                <c:pt idx="17">
                  <c:v>0.53290712252100003</c:v>
                </c:pt>
                <c:pt idx="18">
                  <c:v>0.53124398662000005</c:v>
                </c:pt>
                <c:pt idx="19">
                  <c:v>0.516042069755</c:v>
                </c:pt>
                <c:pt idx="20">
                  <c:v>0.52963388535599998</c:v>
                </c:pt>
                <c:pt idx="21">
                  <c:v>0.53749957465200005</c:v>
                </c:pt>
                <c:pt idx="22">
                  <c:v>0.53117481566000002</c:v>
                </c:pt>
                <c:pt idx="23">
                  <c:v>0.53323945105500004</c:v>
                </c:pt>
                <c:pt idx="24">
                  <c:v>0.52496504165699998</c:v>
                </c:pt>
                <c:pt idx="25">
                  <c:v>0.53765259420099998</c:v>
                </c:pt>
                <c:pt idx="26">
                  <c:v>0.526884404453</c:v>
                </c:pt>
                <c:pt idx="27">
                  <c:v>0.522061301679</c:v>
                </c:pt>
                <c:pt idx="28">
                  <c:v>0.51641696448200003</c:v>
                </c:pt>
                <c:pt idx="29">
                  <c:v>0.52560567991899998</c:v>
                </c:pt>
                <c:pt idx="30">
                  <c:v>0.52529389061200005</c:v>
                </c:pt>
                <c:pt idx="31">
                  <c:v>0.52994623825200005</c:v>
                </c:pt>
                <c:pt idx="32">
                  <c:v>0.52188124975500005</c:v>
                </c:pt>
                <c:pt idx="33">
                  <c:v>0.518067497381</c:v>
                </c:pt>
                <c:pt idx="34">
                  <c:v>0.51343735865200002</c:v>
                </c:pt>
                <c:pt idx="35">
                  <c:v>0.51315433263499999</c:v>
                </c:pt>
                <c:pt idx="36">
                  <c:v>0.51051314747099996</c:v>
                </c:pt>
                <c:pt idx="37">
                  <c:v>0.52330406914000005</c:v>
                </c:pt>
                <c:pt idx="38">
                  <c:v>0.53154137810799995</c:v>
                </c:pt>
                <c:pt idx="39">
                  <c:v>0.53457151505300005</c:v>
                </c:pt>
                <c:pt idx="40">
                  <c:v>0.52950644616099996</c:v>
                </c:pt>
                <c:pt idx="41">
                  <c:v>0.52726398551200004</c:v>
                </c:pt>
                <c:pt idx="42">
                  <c:v>0.52697858741600001</c:v>
                </c:pt>
                <c:pt idx="43">
                  <c:v>0.51662930567499998</c:v>
                </c:pt>
                <c:pt idx="44">
                  <c:v>0.51648073801200001</c:v>
                </c:pt>
                <c:pt idx="45">
                  <c:v>0.51238363063900005</c:v>
                </c:pt>
                <c:pt idx="46">
                  <c:v>0.51760059183399998</c:v>
                </c:pt>
                <c:pt idx="47">
                  <c:v>0.51038053865099997</c:v>
                </c:pt>
                <c:pt idx="48">
                  <c:v>0.51114606246899996</c:v>
                </c:pt>
                <c:pt idx="49">
                  <c:v>0.50876070272499996</c:v>
                </c:pt>
                <c:pt idx="50">
                  <c:v>0.50804706044299996</c:v>
                </c:pt>
                <c:pt idx="51">
                  <c:v>0.51065393584899998</c:v>
                </c:pt>
                <c:pt idx="52">
                  <c:v>0.50194021979699999</c:v>
                </c:pt>
                <c:pt idx="53">
                  <c:v>0.50201284598200002</c:v>
                </c:pt>
                <c:pt idx="54">
                  <c:v>0.49638184263399998</c:v>
                </c:pt>
                <c:pt idx="55">
                  <c:v>0.49521420144400002</c:v>
                </c:pt>
                <c:pt idx="56">
                  <c:v>0.49779872565400002</c:v>
                </c:pt>
                <c:pt idx="57">
                  <c:v>0.49495542320300001</c:v>
                </c:pt>
                <c:pt idx="58">
                  <c:v>0.495219959406</c:v>
                </c:pt>
                <c:pt idx="59">
                  <c:v>0.49516667652500002</c:v>
                </c:pt>
                <c:pt idx="60">
                  <c:v>0.50084548199099999</c:v>
                </c:pt>
                <c:pt idx="61">
                  <c:v>0.49078245781199997</c:v>
                </c:pt>
                <c:pt idx="62">
                  <c:v>0.48651626404600001</c:v>
                </c:pt>
                <c:pt idx="63">
                  <c:v>0.489041355613</c:v>
                </c:pt>
                <c:pt idx="64">
                  <c:v>0.48805706942100002</c:v>
                </c:pt>
                <c:pt idx="65">
                  <c:v>0.48557675349200002</c:v>
                </c:pt>
                <c:pt idx="66">
                  <c:v>0.487863920432</c:v>
                </c:pt>
                <c:pt idx="67">
                  <c:v>0.48971963503299998</c:v>
                </c:pt>
                <c:pt idx="68">
                  <c:v>0.48778363851899997</c:v>
                </c:pt>
                <c:pt idx="69">
                  <c:v>0.49123924817699999</c:v>
                </c:pt>
                <c:pt idx="70">
                  <c:v>0.491875874524</c:v>
                </c:pt>
                <c:pt idx="71">
                  <c:v>0.49625959969299999</c:v>
                </c:pt>
                <c:pt idx="72">
                  <c:v>0.49736222800800001</c:v>
                </c:pt>
                <c:pt idx="73">
                  <c:v>0.49863424413700003</c:v>
                </c:pt>
                <c:pt idx="74">
                  <c:v>0.49364617993499998</c:v>
                </c:pt>
                <c:pt idx="75">
                  <c:v>0.49991004031000003</c:v>
                </c:pt>
                <c:pt idx="76">
                  <c:v>0.50444325444399996</c:v>
                </c:pt>
                <c:pt idx="77">
                  <c:v>0.50988015775100004</c:v>
                </c:pt>
                <c:pt idx="78">
                  <c:v>0.51331736400200001</c:v>
                </c:pt>
                <c:pt idx="79">
                  <c:v>0.51088551583700004</c:v>
                </c:pt>
                <c:pt idx="80">
                  <c:v>0.507387624358</c:v>
                </c:pt>
                <c:pt idx="81">
                  <c:v>0.51075597590400001</c:v>
                </c:pt>
                <c:pt idx="82">
                  <c:v>0.50987499916599999</c:v>
                </c:pt>
                <c:pt idx="83">
                  <c:v>0.50379548621299997</c:v>
                </c:pt>
                <c:pt idx="84">
                  <c:v>0.50537731289499999</c:v>
                </c:pt>
                <c:pt idx="85">
                  <c:v>0.50920710893599996</c:v>
                </c:pt>
                <c:pt idx="86">
                  <c:v>0.50671576271100005</c:v>
                </c:pt>
                <c:pt idx="87">
                  <c:v>0.50382280437799998</c:v>
                </c:pt>
                <c:pt idx="88">
                  <c:v>0.50595420862200002</c:v>
                </c:pt>
                <c:pt idx="89">
                  <c:v>0.50431885259999998</c:v>
                </c:pt>
                <c:pt idx="90">
                  <c:v>0.50955739279300005</c:v>
                </c:pt>
                <c:pt idx="91">
                  <c:v>0.50789219461599999</c:v>
                </c:pt>
                <c:pt idx="92">
                  <c:v>0.50381124951</c:v>
                </c:pt>
                <c:pt idx="93">
                  <c:v>0.50149470316400002</c:v>
                </c:pt>
                <c:pt idx="94">
                  <c:v>0.50389449891399996</c:v>
                </c:pt>
                <c:pt idx="95">
                  <c:v>0.50323385150300004</c:v>
                </c:pt>
                <c:pt idx="96">
                  <c:v>0.50254882053200001</c:v>
                </c:pt>
                <c:pt idx="97">
                  <c:v>0.51074940473399999</c:v>
                </c:pt>
                <c:pt idx="98">
                  <c:v>0.50983696467899997</c:v>
                </c:pt>
                <c:pt idx="99">
                  <c:v>0.50750477701899999</c:v>
                </c:pt>
                <c:pt idx="100">
                  <c:v>0.507401486407</c:v>
                </c:pt>
                <c:pt idx="101">
                  <c:v>0.508970276015</c:v>
                </c:pt>
                <c:pt idx="102">
                  <c:v>0.50773189575699995</c:v>
                </c:pt>
                <c:pt idx="103">
                  <c:v>0.51157015125100003</c:v>
                </c:pt>
                <c:pt idx="104">
                  <c:v>0.50775574365700005</c:v>
                </c:pt>
                <c:pt idx="105">
                  <c:v>0.50883535353700005</c:v>
                </c:pt>
                <c:pt idx="106">
                  <c:v>0.51098443310899999</c:v>
                </c:pt>
                <c:pt idx="107">
                  <c:v>0.51165295562099999</c:v>
                </c:pt>
                <c:pt idx="108">
                  <c:v>0.50615855479100003</c:v>
                </c:pt>
                <c:pt idx="109">
                  <c:v>0.50571656747100002</c:v>
                </c:pt>
                <c:pt idx="110">
                  <c:v>0.50500695358699998</c:v>
                </c:pt>
                <c:pt idx="111">
                  <c:v>0.50509858802100005</c:v>
                </c:pt>
                <c:pt idx="112">
                  <c:v>0.50168805324499999</c:v>
                </c:pt>
                <c:pt idx="113">
                  <c:v>0.50171363825299997</c:v>
                </c:pt>
                <c:pt idx="114">
                  <c:v>0.50386536446100005</c:v>
                </c:pt>
                <c:pt idx="115">
                  <c:v>0.50305098460800002</c:v>
                </c:pt>
                <c:pt idx="116">
                  <c:v>0.50305098460800002</c:v>
                </c:pt>
                <c:pt idx="117">
                  <c:v>0.50221607163600002</c:v>
                </c:pt>
                <c:pt idx="118">
                  <c:v>0.50193229221699998</c:v>
                </c:pt>
                <c:pt idx="119">
                  <c:v>0.50158527829199995</c:v>
                </c:pt>
                <c:pt idx="120">
                  <c:v>0.502215927921</c:v>
                </c:pt>
                <c:pt idx="121">
                  <c:v>0.498831964839</c:v>
                </c:pt>
                <c:pt idx="122">
                  <c:v>0.50119810752500005</c:v>
                </c:pt>
                <c:pt idx="123">
                  <c:v>0.499306413851</c:v>
                </c:pt>
                <c:pt idx="124">
                  <c:v>0.49834161516499997</c:v>
                </c:pt>
                <c:pt idx="125">
                  <c:v>0.50047552991900002</c:v>
                </c:pt>
                <c:pt idx="126">
                  <c:v>0.50506002829200003</c:v>
                </c:pt>
                <c:pt idx="127">
                  <c:v>0.50537351483500004</c:v>
                </c:pt>
                <c:pt idx="128">
                  <c:v>0.50856016653699998</c:v>
                </c:pt>
                <c:pt idx="129">
                  <c:v>0.50521017683500002</c:v>
                </c:pt>
                <c:pt idx="130">
                  <c:v>0.50724834166800004</c:v>
                </c:pt>
                <c:pt idx="131">
                  <c:v>0.50711280194399999</c:v>
                </c:pt>
                <c:pt idx="132">
                  <c:v>0.50908557210399996</c:v>
                </c:pt>
                <c:pt idx="133">
                  <c:v>0.51105535519199996</c:v>
                </c:pt>
                <c:pt idx="134">
                  <c:v>0.51211417133899995</c:v>
                </c:pt>
                <c:pt idx="135">
                  <c:v>0.51323564081999995</c:v>
                </c:pt>
                <c:pt idx="136">
                  <c:v>0.51142910446800005</c:v>
                </c:pt>
                <c:pt idx="137">
                  <c:v>0.51264170558900002</c:v>
                </c:pt>
                <c:pt idx="138">
                  <c:v>0.511690593611</c:v>
                </c:pt>
                <c:pt idx="139">
                  <c:v>0.51220412377900004</c:v>
                </c:pt>
                <c:pt idx="140">
                  <c:v>0.51394709067099997</c:v>
                </c:pt>
                <c:pt idx="141">
                  <c:v>0.51684999797200004</c:v>
                </c:pt>
                <c:pt idx="142">
                  <c:v>0.51511110449599995</c:v>
                </c:pt>
                <c:pt idx="143">
                  <c:v>0.51314564856400002</c:v>
                </c:pt>
                <c:pt idx="144">
                  <c:v>0.51486842471299998</c:v>
                </c:pt>
                <c:pt idx="145">
                  <c:v>0.51763958305000002</c:v>
                </c:pt>
                <c:pt idx="146">
                  <c:v>0.51845120303199999</c:v>
                </c:pt>
                <c:pt idx="147">
                  <c:v>0.52166102352199994</c:v>
                </c:pt>
                <c:pt idx="148">
                  <c:v>0.52066093807799996</c:v>
                </c:pt>
                <c:pt idx="149">
                  <c:v>0.52167716970099998</c:v>
                </c:pt>
                <c:pt idx="150">
                  <c:v>0.52127210080099995</c:v>
                </c:pt>
                <c:pt idx="151">
                  <c:v>0.52030439324800004</c:v>
                </c:pt>
                <c:pt idx="152">
                  <c:v>0.51916441901199994</c:v>
                </c:pt>
                <c:pt idx="153">
                  <c:v>0.51772336645600003</c:v>
                </c:pt>
                <c:pt idx="154">
                  <c:v>0.51806449547400002</c:v>
                </c:pt>
                <c:pt idx="155">
                  <c:v>0.51896248173000004</c:v>
                </c:pt>
                <c:pt idx="156">
                  <c:v>0.51876578239100002</c:v>
                </c:pt>
                <c:pt idx="157">
                  <c:v>0.51970609452299998</c:v>
                </c:pt>
                <c:pt idx="158">
                  <c:v>0.52045727973099998</c:v>
                </c:pt>
                <c:pt idx="159">
                  <c:v>0.51903726213900003</c:v>
                </c:pt>
                <c:pt idx="160">
                  <c:v>0.51839212942199997</c:v>
                </c:pt>
                <c:pt idx="161">
                  <c:v>0.51802531769399995</c:v>
                </c:pt>
                <c:pt idx="162">
                  <c:v>0.51843130488400002</c:v>
                </c:pt>
                <c:pt idx="163">
                  <c:v>0.51453305997700005</c:v>
                </c:pt>
                <c:pt idx="164">
                  <c:v>0.51498842427299996</c:v>
                </c:pt>
                <c:pt idx="165">
                  <c:v>0.51293622106600001</c:v>
                </c:pt>
                <c:pt idx="166">
                  <c:v>0.51356641727100005</c:v>
                </c:pt>
                <c:pt idx="167">
                  <c:v>0.512153629459</c:v>
                </c:pt>
                <c:pt idx="168">
                  <c:v>0.51714938552400003</c:v>
                </c:pt>
                <c:pt idx="169">
                  <c:v>0.51915305071499995</c:v>
                </c:pt>
                <c:pt idx="170">
                  <c:v>0.51780270339599999</c:v>
                </c:pt>
                <c:pt idx="171">
                  <c:v>0.51670881398299995</c:v>
                </c:pt>
                <c:pt idx="172">
                  <c:v>0.51830107583100005</c:v>
                </c:pt>
                <c:pt idx="173">
                  <c:v>0.51469358958199996</c:v>
                </c:pt>
                <c:pt idx="174">
                  <c:v>0.51208939909399998</c:v>
                </c:pt>
                <c:pt idx="175">
                  <c:v>0.51072354966300004</c:v>
                </c:pt>
                <c:pt idx="176">
                  <c:v>0.511971880298</c:v>
                </c:pt>
                <c:pt idx="177">
                  <c:v>0.51324686403399999</c:v>
                </c:pt>
                <c:pt idx="178">
                  <c:v>0.51657630054199999</c:v>
                </c:pt>
                <c:pt idx="179">
                  <c:v>0.51687310010300003</c:v>
                </c:pt>
                <c:pt idx="180">
                  <c:v>0.51566797706099998</c:v>
                </c:pt>
                <c:pt idx="181">
                  <c:v>0.51759393932700004</c:v>
                </c:pt>
                <c:pt idx="182">
                  <c:v>0.51825461933500006</c:v>
                </c:pt>
                <c:pt idx="183">
                  <c:v>0.51865704662099998</c:v>
                </c:pt>
                <c:pt idx="184">
                  <c:v>0.52104765499200001</c:v>
                </c:pt>
                <c:pt idx="185">
                  <c:v>0.52173890389900002</c:v>
                </c:pt>
                <c:pt idx="186">
                  <c:v>0.52129453616499999</c:v>
                </c:pt>
                <c:pt idx="187">
                  <c:v>0.51817002630099995</c:v>
                </c:pt>
                <c:pt idx="188">
                  <c:v>0.51914414515700003</c:v>
                </c:pt>
                <c:pt idx="189">
                  <c:v>0.51662973973000004</c:v>
                </c:pt>
                <c:pt idx="190">
                  <c:v>0.51564630872899997</c:v>
                </c:pt>
                <c:pt idx="191">
                  <c:v>0.51408932368399995</c:v>
                </c:pt>
                <c:pt idx="192">
                  <c:v>0.51540759507300005</c:v>
                </c:pt>
                <c:pt idx="193">
                  <c:v>0.515138273132</c:v>
                </c:pt>
                <c:pt idx="194">
                  <c:v>0.51377133014800003</c:v>
                </c:pt>
                <c:pt idx="195">
                  <c:v>0.51239769287799997</c:v>
                </c:pt>
                <c:pt idx="196">
                  <c:v>0.51170251185799998</c:v>
                </c:pt>
                <c:pt idx="197">
                  <c:v>0.51345364876699995</c:v>
                </c:pt>
                <c:pt idx="198">
                  <c:v>0.51229395867700001</c:v>
                </c:pt>
                <c:pt idx="199">
                  <c:v>0.516425312892</c:v>
                </c:pt>
                <c:pt idx="200">
                  <c:v>0.51421541361699996</c:v>
                </c:pt>
                <c:pt idx="201">
                  <c:v>0.51339031088099996</c:v>
                </c:pt>
                <c:pt idx="202">
                  <c:v>0.51734591488799997</c:v>
                </c:pt>
                <c:pt idx="203">
                  <c:v>0.51783203783499998</c:v>
                </c:pt>
                <c:pt idx="204">
                  <c:v>0.51773802492999998</c:v>
                </c:pt>
                <c:pt idx="205">
                  <c:v>0.51595001202599999</c:v>
                </c:pt>
                <c:pt idx="206">
                  <c:v>0.51652280095600001</c:v>
                </c:pt>
                <c:pt idx="207">
                  <c:v>0.51702439874100004</c:v>
                </c:pt>
                <c:pt idx="208">
                  <c:v>0.51576774784500001</c:v>
                </c:pt>
                <c:pt idx="209">
                  <c:v>0.51419182434999999</c:v>
                </c:pt>
                <c:pt idx="210">
                  <c:v>0.51615848245700002</c:v>
                </c:pt>
                <c:pt idx="211">
                  <c:v>0.51741667438899996</c:v>
                </c:pt>
                <c:pt idx="212">
                  <c:v>0.516793161665</c:v>
                </c:pt>
                <c:pt idx="213">
                  <c:v>0.51655396926499997</c:v>
                </c:pt>
                <c:pt idx="214">
                  <c:v>0.51561449454399999</c:v>
                </c:pt>
                <c:pt idx="215">
                  <c:v>0.51677480406999998</c:v>
                </c:pt>
                <c:pt idx="216">
                  <c:v>0.514006892168</c:v>
                </c:pt>
                <c:pt idx="217">
                  <c:v>0.51466646391199999</c:v>
                </c:pt>
                <c:pt idx="218">
                  <c:v>0.51472745003700004</c:v>
                </c:pt>
                <c:pt idx="219">
                  <c:v>0.51535148678999998</c:v>
                </c:pt>
                <c:pt idx="220">
                  <c:v>0.51696543321300004</c:v>
                </c:pt>
                <c:pt idx="221">
                  <c:v>0.51573963719799998</c:v>
                </c:pt>
                <c:pt idx="222">
                  <c:v>0.51528379183600004</c:v>
                </c:pt>
                <c:pt idx="223">
                  <c:v>0.51698539641100005</c:v>
                </c:pt>
                <c:pt idx="224">
                  <c:v>0.51697855146399996</c:v>
                </c:pt>
                <c:pt idx="225">
                  <c:v>0.51679406581999998</c:v>
                </c:pt>
                <c:pt idx="226">
                  <c:v>0.51714410361800001</c:v>
                </c:pt>
                <c:pt idx="227">
                  <c:v>0.51695540611099999</c:v>
                </c:pt>
                <c:pt idx="228">
                  <c:v>0.51657330156000003</c:v>
                </c:pt>
                <c:pt idx="229">
                  <c:v>0.51687331039100004</c:v>
                </c:pt>
                <c:pt idx="230">
                  <c:v>0.51805794810600003</c:v>
                </c:pt>
                <c:pt idx="231">
                  <c:v>0.51848409908899995</c:v>
                </c:pt>
                <c:pt idx="232">
                  <c:v>0.51799355332999997</c:v>
                </c:pt>
                <c:pt idx="233">
                  <c:v>0.51776404094999995</c:v>
                </c:pt>
                <c:pt idx="234">
                  <c:v>0.51645662261500003</c:v>
                </c:pt>
                <c:pt idx="235">
                  <c:v>0.51736421208799999</c:v>
                </c:pt>
                <c:pt idx="236">
                  <c:v>0.51541379556300004</c:v>
                </c:pt>
                <c:pt idx="237">
                  <c:v>0.51758873120000004</c:v>
                </c:pt>
                <c:pt idx="238">
                  <c:v>0.51735330027699999</c:v>
                </c:pt>
                <c:pt idx="239">
                  <c:v>0.51934069145299999</c:v>
                </c:pt>
                <c:pt idx="240">
                  <c:v>0.51937462218099995</c:v>
                </c:pt>
                <c:pt idx="241">
                  <c:v>0.51841966883699997</c:v>
                </c:pt>
                <c:pt idx="242">
                  <c:v>0.51764552766100003</c:v>
                </c:pt>
                <c:pt idx="243">
                  <c:v>0.51791914942899997</c:v>
                </c:pt>
                <c:pt idx="244">
                  <c:v>0.51741321814899999</c:v>
                </c:pt>
                <c:pt idx="245">
                  <c:v>0.51701508466400004</c:v>
                </c:pt>
                <c:pt idx="246">
                  <c:v>0.51768883175299996</c:v>
                </c:pt>
                <c:pt idx="247">
                  <c:v>0.51830618312099996</c:v>
                </c:pt>
                <c:pt idx="248">
                  <c:v>0.518142712083</c:v>
                </c:pt>
                <c:pt idx="249">
                  <c:v>0.51818819411000006</c:v>
                </c:pt>
                <c:pt idx="250">
                  <c:v>0.51702109058599999</c:v>
                </c:pt>
                <c:pt idx="251">
                  <c:v>0.51590629406999999</c:v>
                </c:pt>
                <c:pt idx="252">
                  <c:v>0.51713296497600003</c:v>
                </c:pt>
                <c:pt idx="253">
                  <c:v>0.51647283666199995</c:v>
                </c:pt>
                <c:pt idx="254">
                  <c:v>0.51742768520100002</c:v>
                </c:pt>
                <c:pt idx="255">
                  <c:v>0.51705765444399998</c:v>
                </c:pt>
                <c:pt idx="256">
                  <c:v>0.51681249657499995</c:v>
                </c:pt>
                <c:pt idx="257">
                  <c:v>0.51737659599399999</c:v>
                </c:pt>
                <c:pt idx="258">
                  <c:v>0.51712550558000003</c:v>
                </c:pt>
                <c:pt idx="259">
                  <c:v>0.51814397872399998</c:v>
                </c:pt>
                <c:pt idx="260">
                  <c:v>0.516757173407</c:v>
                </c:pt>
                <c:pt idx="261">
                  <c:v>0.516999308233</c:v>
                </c:pt>
                <c:pt idx="262">
                  <c:v>0.52018263403999998</c:v>
                </c:pt>
                <c:pt idx="263">
                  <c:v>0.52012028818599998</c:v>
                </c:pt>
                <c:pt idx="264">
                  <c:v>0.51924998260699995</c:v>
                </c:pt>
                <c:pt idx="265">
                  <c:v>0.51700040136400005</c:v>
                </c:pt>
                <c:pt idx="266">
                  <c:v>0.51809243028100005</c:v>
                </c:pt>
                <c:pt idx="267">
                  <c:v>0.51915312818199999</c:v>
                </c:pt>
                <c:pt idx="268">
                  <c:v>0.52019434954999999</c:v>
                </c:pt>
                <c:pt idx="269">
                  <c:v>0.51897976956400005</c:v>
                </c:pt>
                <c:pt idx="270">
                  <c:v>0.51868488225599996</c:v>
                </c:pt>
                <c:pt idx="271">
                  <c:v>0.51942737673799999</c:v>
                </c:pt>
                <c:pt idx="272">
                  <c:v>0.51744059657200003</c:v>
                </c:pt>
                <c:pt idx="273">
                  <c:v>0.51812589560900002</c:v>
                </c:pt>
                <c:pt idx="274">
                  <c:v>0.51924966487000002</c:v>
                </c:pt>
                <c:pt idx="275">
                  <c:v>0.51947748386500003</c:v>
                </c:pt>
                <c:pt idx="276">
                  <c:v>0.51913260449499998</c:v>
                </c:pt>
                <c:pt idx="277">
                  <c:v>0.52110360872700001</c:v>
                </c:pt>
                <c:pt idx="278">
                  <c:v>0.52102550906400003</c:v>
                </c:pt>
                <c:pt idx="279">
                  <c:v>0.52037329271199995</c:v>
                </c:pt>
                <c:pt idx="280">
                  <c:v>0.51903585810099995</c:v>
                </c:pt>
                <c:pt idx="281">
                  <c:v>0.52024003489100001</c:v>
                </c:pt>
                <c:pt idx="282">
                  <c:v>0.52081020571100001</c:v>
                </c:pt>
                <c:pt idx="283">
                  <c:v>0.519439616582</c:v>
                </c:pt>
                <c:pt idx="284">
                  <c:v>0.51946503781999998</c:v>
                </c:pt>
                <c:pt idx="285">
                  <c:v>0.51990481183199999</c:v>
                </c:pt>
                <c:pt idx="286">
                  <c:v>0.52075459979100003</c:v>
                </c:pt>
                <c:pt idx="287">
                  <c:v>0.52006906513499995</c:v>
                </c:pt>
                <c:pt idx="288">
                  <c:v>0.52093712654199997</c:v>
                </c:pt>
                <c:pt idx="289">
                  <c:v>0.51881399366299996</c:v>
                </c:pt>
                <c:pt idx="290">
                  <c:v>0.51926818389399998</c:v>
                </c:pt>
                <c:pt idx="291">
                  <c:v>0.52013013894500004</c:v>
                </c:pt>
                <c:pt idx="292">
                  <c:v>0.51995151626799996</c:v>
                </c:pt>
                <c:pt idx="293">
                  <c:v>0.52155362732400001</c:v>
                </c:pt>
                <c:pt idx="294">
                  <c:v>0.52245294950400001</c:v>
                </c:pt>
                <c:pt idx="295">
                  <c:v>0.52313224566399996</c:v>
                </c:pt>
                <c:pt idx="296">
                  <c:v>0.52277223444700005</c:v>
                </c:pt>
                <c:pt idx="297">
                  <c:v>0.52197645236300005</c:v>
                </c:pt>
                <c:pt idx="298">
                  <c:v>0.52318881944600004</c:v>
                </c:pt>
                <c:pt idx="299">
                  <c:v>0.52296636832099996</c:v>
                </c:pt>
                <c:pt idx="300">
                  <c:v>0.52321488746199996</c:v>
                </c:pt>
                <c:pt idx="301">
                  <c:v>0.52361442451499995</c:v>
                </c:pt>
                <c:pt idx="302">
                  <c:v>0.52271626721200004</c:v>
                </c:pt>
                <c:pt idx="303">
                  <c:v>0.52389368524400004</c:v>
                </c:pt>
                <c:pt idx="304">
                  <c:v>0.52358644212500005</c:v>
                </c:pt>
                <c:pt idx="305">
                  <c:v>0.52485351288500004</c:v>
                </c:pt>
                <c:pt idx="306">
                  <c:v>0.52579674875100002</c:v>
                </c:pt>
                <c:pt idx="307">
                  <c:v>0.52550904049500002</c:v>
                </c:pt>
                <c:pt idx="308">
                  <c:v>0.52700067467699996</c:v>
                </c:pt>
                <c:pt idx="309">
                  <c:v>0.52770000845999998</c:v>
                </c:pt>
                <c:pt idx="310">
                  <c:v>0.52792829716199996</c:v>
                </c:pt>
                <c:pt idx="311">
                  <c:v>0.52903996396599995</c:v>
                </c:pt>
                <c:pt idx="312">
                  <c:v>0.52943502681300003</c:v>
                </c:pt>
                <c:pt idx="313">
                  <c:v>0.52972059769799995</c:v>
                </c:pt>
                <c:pt idx="314">
                  <c:v>0.52852173861999996</c:v>
                </c:pt>
                <c:pt idx="315">
                  <c:v>0.52732133660199998</c:v>
                </c:pt>
                <c:pt idx="316">
                  <c:v>0.52703827309899998</c:v>
                </c:pt>
                <c:pt idx="317">
                  <c:v>0.52698000323000005</c:v>
                </c:pt>
                <c:pt idx="318">
                  <c:v>0.52790391509300005</c:v>
                </c:pt>
                <c:pt idx="319">
                  <c:v>0.52874275558799999</c:v>
                </c:pt>
                <c:pt idx="320">
                  <c:v>0.52843033083199997</c:v>
                </c:pt>
                <c:pt idx="321">
                  <c:v>0.52831565654099999</c:v>
                </c:pt>
                <c:pt idx="322">
                  <c:v>0.52927826039100001</c:v>
                </c:pt>
                <c:pt idx="323">
                  <c:v>0.529769061461</c:v>
                </c:pt>
                <c:pt idx="324">
                  <c:v>0.52914352479100002</c:v>
                </c:pt>
                <c:pt idx="325">
                  <c:v>0.526883526602</c:v>
                </c:pt>
                <c:pt idx="326">
                  <c:v>0.52793405835200002</c:v>
                </c:pt>
                <c:pt idx="327">
                  <c:v>0.52800017853600001</c:v>
                </c:pt>
                <c:pt idx="328">
                  <c:v>0.52919278238</c:v>
                </c:pt>
                <c:pt idx="329">
                  <c:v>0.52950537767100003</c:v>
                </c:pt>
                <c:pt idx="330">
                  <c:v>0.53031567148100001</c:v>
                </c:pt>
                <c:pt idx="331">
                  <c:v>0.53063205759900001</c:v>
                </c:pt>
                <c:pt idx="332">
                  <c:v>0.53082924735199999</c:v>
                </c:pt>
                <c:pt idx="333">
                  <c:v>0.53010687736499995</c:v>
                </c:pt>
                <c:pt idx="334">
                  <c:v>0.53009227335999998</c:v>
                </c:pt>
                <c:pt idx="335">
                  <c:v>0.52996244955600003</c:v>
                </c:pt>
                <c:pt idx="336">
                  <c:v>0.53019379570299996</c:v>
                </c:pt>
                <c:pt idx="337">
                  <c:v>0.52907630450499998</c:v>
                </c:pt>
                <c:pt idx="338">
                  <c:v>0.52828809396999998</c:v>
                </c:pt>
                <c:pt idx="339">
                  <c:v>0.52766110584500003</c:v>
                </c:pt>
                <c:pt idx="340">
                  <c:v>0.52866083572300004</c:v>
                </c:pt>
                <c:pt idx="341">
                  <c:v>0.53034762444799999</c:v>
                </c:pt>
                <c:pt idx="342">
                  <c:v>0.53118640916799997</c:v>
                </c:pt>
                <c:pt idx="343">
                  <c:v>0.53033571933300006</c:v>
                </c:pt>
                <c:pt idx="344">
                  <c:v>0.530329563532</c:v>
                </c:pt>
                <c:pt idx="345">
                  <c:v>0.53017780297499995</c:v>
                </c:pt>
                <c:pt idx="346">
                  <c:v>0.52951507475600001</c:v>
                </c:pt>
                <c:pt idx="347">
                  <c:v>0.52807136698000001</c:v>
                </c:pt>
                <c:pt idx="348">
                  <c:v>0.52628700307300003</c:v>
                </c:pt>
                <c:pt idx="349">
                  <c:v>0.52540065466100005</c:v>
                </c:pt>
                <c:pt idx="350">
                  <c:v>0.52626256039999997</c:v>
                </c:pt>
                <c:pt idx="351">
                  <c:v>0.52707173516500005</c:v>
                </c:pt>
                <c:pt idx="352">
                  <c:v>0.52690439337899997</c:v>
                </c:pt>
                <c:pt idx="353">
                  <c:v>0.52628738886699999</c:v>
                </c:pt>
                <c:pt idx="354">
                  <c:v>0.52562324304700003</c:v>
                </c:pt>
                <c:pt idx="355">
                  <c:v>0.52582210602299995</c:v>
                </c:pt>
                <c:pt idx="356">
                  <c:v>0.52640336518899999</c:v>
                </c:pt>
                <c:pt idx="357">
                  <c:v>0.52703545716199995</c:v>
                </c:pt>
                <c:pt idx="358">
                  <c:v>0.52682356011300002</c:v>
                </c:pt>
                <c:pt idx="359">
                  <c:v>0.52664558201199996</c:v>
                </c:pt>
                <c:pt idx="360">
                  <c:v>0.52512284528599995</c:v>
                </c:pt>
                <c:pt idx="361">
                  <c:v>0.52491025326200003</c:v>
                </c:pt>
                <c:pt idx="362">
                  <c:v>0.52395747482800004</c:v>
                </c:pt>
                <c:pt idx="363">
                  <c:v>0.52327349343999996</c:v>
                </c:pt>
                <c:pt idx="364">
                  <c:v>0.52346269246800003</c:v>
                </c:pt>
                <c:pt idx="365">
                  <c:v>0.52283210420500004</c:v>
                </c:pt>
                <c:pt idx="366">
                  <c:v>0.52234245188700001</c:v>
                </c:pt>
                <c:pt idx="367">
                  <c:v>0.522091476178</c:v>
                </c:pt>
                <c:pt idx="368">
                  <c:v>0.52255088495699997</c:v>
                </c:pt>
                <c:pt idx="369">
                  <c:v>0.52259756380300004</c:v>
                </c:pt>
                <c:pt idx="370">
                  <c:v>0.52328531854799998</c:v>
                </c:pt>
                <c:pt idx="371">
                  <c:v>0.52405196490999995</c:v>
                </c:pt>
                <c:pt idx="372">
                  <c:v>0.52429272792600001</c:v>
                </c:pt>
                <c:pt idx="373">
                  <c:v>0.52466130569000002</c:v>
                </c:pt>
                <c:pt idx="374">
                  <c:v>0.52500218283400002</c:v>
                </c:pt>
                <c:pt idx="375">
                  <c:v>0.52515351214499995</c:v>
                </c:pt>
                <c:pt idx="376">
                  <c:v>0.52556907980699996</c:v>
                </c:pt>
                <c:pt idx="377">
                  <c:v>0.52592092318399997</c:v>
                </c:pt>
                <c:pt idx="378">
                  <c:v>0.52615571978499998</c:v>
                </c:pt>
                <c:pt idx="379">
                  <c:v>0.52694629417600003</c:v>
                </c:pt>
                <c:pt idx="380">
                  <c:v>0.52586117510200003</c:v>
                </c:pt>
                <c:pt idx="381">
                  <c:v>0.52592167763599995</c:v>
                </c:pt>
                <c:pt idx="382">
                  <c:v>0.52630955976899996</c:v>
                </c:pt>
                <c:pt idx="383">
                  <c:v>0.52600789314100005</c:v>
                </c:pt>
                <c:pt idx="384">
                  <c:v>0.52652280871900004</c:v>
                </c:pt>
                <c:pt idx="385">
                  <c:v>0.52704312935099995</c:v>
                </c:pt>
                <c:pt idx="386">
                  <c:v>0.52624786708399995</c:v>
                </c:pt>
                <c:pt idx="387">
                  <c:v>0.52645529583999995</c:v>
                </c:pt>
                <c:pt idx="388">
                  <c:v>0.52724866451399999</c:v>
                </c:pt>
                <c:pt idx="389">
                  <c:v>0.52709211439000003</c:v>
                </c:pt>
                <c:pt idx="390">
                  <c:v>0.52868320303100003</c:v>
                </c:pt>
                <c:pt idx="391">
                  <c:v>0.52866114717099999</c:v>
                </c:pt>
                <c:pt idx="392">
                  <c:v>0.52829148021600003</c:v>
                </c:pt>
                <c:pt idx="393">
                  <c:v>0.52790792638600004</c:v>
                </c:pt>
                <c:pt idx="394">
                  <c:v>0.52838891190399995</c:v>
                </c:pt>
                <c:pt idx="395">
                  <c:v>0.52915503087500004</c:v>
                </c:pt>
                <c:pt idx="396">
                  <c:v>0.52926250359299998</c:v>
                </c:pt>
                <c:pt idx="397">
                  <c:v>0.52912576648800003</c:v>
                </c:pt>
                <c:pt idx="398">
                  <c:v>0.52860372935</c:v>
                </c:pt>
                <c:pt idx="399">
                  <c:v>0.52990460219400004</c:v>
                </c:pt>
                <c:pt idx="400">
                  <c:v>0.52996947889699997</c:v>
                </c:pt>
                <c:pt idx="401">
                  <c:v>0.53035088376499995</c:v>
                </c:pt>
                <c:pt idx="402">
                  <c:v>0.53018981510200003</c:v>
                </c:pt>
                <c:pt idx="403">
                  <c:v>0.52892345501600002</c:v>
                </c:pt>
                <c:pt idx="404">
                  <c:v>0.528990397163</c:v>
                </c:pt>
                <c:pt idx="405">
                  <c:v>0.52952247401800001</c:v>
                </c:pt>
                <c:pt idx="406">
                  <c:v>0.52897356952999997</c:v>
                </c:pt>
                <c:pt idx="407">
                  <c:v>0.52879896565200002</c:v>
                </c:pt>
                <c:pt idx="408">
                  <c:v>0.529358563319</c:v>
                </c:pt>
                <c:pt idx="409">
                  <c:v>0.52888301384299996</c:v>
                </c:pt>
                <c:pt idx="410">
                  <c:v>0.52795623868300001</c:v>
                </c:pt>
                <c:pt idx="411">
                  <c:v>0.52791595345300002</c:v>
                </c:pt>
                <c:pt idx="412">
                  <c:v>0.52808577455899997</c:v>
                </c:pt>
                <c:pt idx="413">
                  <c:v>0.52825432253399995</c:v>
                </c:pt>
                <c:pt idx="414">
                  <c:v>0.52883458940799999</c:v>
                </c:pt>
                <c:pt idx="415">
                  <c:v>0.52849635388600003</c:v>
                </c:pt>
                <c:pt idx="416">
                  <c:v>0.52883956782200003</c:v>
                </c:pt>
                <c:pt idx="417">
                  <c:v>0.52972618039200003</c:v>
                </c:pt>
                <c:pt idx="418">
                  <c:v>0.52964966846399997</c:v>
                </c:pt>
                <c:pt idx="419">
                  <c:v>0.52994990651200002</c:v>
                </c:pt>
                <c:pt idx="420">
                  <c:v>0.52979677043100004</c:v>
                </c:pt>
                <c:pt idx="421">
                  <c:v>0.52950267590300004</c:v>
                </c:pt>
                <c:pt idx="422">
                  <c:v>0.52958623689600004</c:v>
                </c:pt>
                <c:pt idx="423">
                  <c:v>0.52919990986800003</c:v>
                </c:pt>
                <c:pt idx="424">
                  <c:v>0.52871048108800001</c:v>
                </c:pt>
                <c:pt idx="425">
                  <c:v>0.52836658929199998</c:v>
                </c:pt>
                <c:pt idx="426">
                  <c:v>0.52927605279500001</c:v>
                </c:pt>
                <c:pt idx="427">
                  <c:v>0.52939771953699999</c:v>
                </c:pt>
                <c:pt idx="428">
                  <c:v>0.52944660977500002</c:v>
                </c:pt>
                <c:pt idx="429">
                  <c:v>0.52996557957599999</c:v>
                </c:pt>
                <c:pt idx="430">
                  <c:v>0.52948024627699997</c:v>
                </c:pt>
                <c:pt idx="431">
                  <c:v>0.52970555457599999</c:v>
                </c:pt>
                <c:pt idx="432">
                  <c:v>0.52884460850899995</c:v>
                </c:pt>
                <c:pt idx="433">
                  <c:v>0.52922676153899995</c:v>
                </c:pt>
                <c:pt idx="434">
                  <c:v>0.529476370403</c:v>
                </c:pt>
                <c:pt idx="435">
                  <c:v>0.52947179292699997</c:v>
                </c:pt>
                <c:pt idx="436">
                  <c:v>0.52938926779100004</c:v>
                </c:pt>
                <c:pt idx="437">
                  <c:v>0.52948876817799995</c:v>
                </c:pt>
                <c:pt idx="438">
                  <c:v>0.52866211628699999</c:v>
                </c:pt>
                <c:pt idx="439">
                  <c:v>0.52846181227699995</c:v>
                </c:pt>
                <c:pt idx="440">
                  <c:v>0.52699573936300004</c:v>
                </c:pt>
                <c:pt idx="441">
                  <c:v>0.52743102687700005</c:v>
                </c:pt>
                <c:pt idx="442">
                  <c:v>0.52723309351000003</c:v>
                </c:pt>
                <c:pt idx="443">
                  <c:v>0.52666493358800004</c:v>
                </c:pt>
                <c:pt idx="444">
                  <c:v>0.52680309839200001</c:v>
                </c:pt>
                <c:pt idx="445">
                  <c:v>0.52803942137000004</c:v>
                </c:pt>
                <c:pt idx="446">
                  <c:v>0.52860612660999995</c:v>
                </c:pt>
                <c:pt idx="447">
                  <c:v>0.52810861881500004</c:v>
                </c:pt>
                <c:pt idx="448">
                  <c:v>0.52703558309599996</c:v>
                </c:pt>
                <c:pt idx="449">
                  <c:v>0.52746688108999995</c:v>
                </c:pt>
                <c:pt idx="450">
                  <c:v>0.52754733955599997</c:v>
                </c:pt>
                <c:pt idx="451">
                  <c:v>0.52796195185999995</c:v>
                </c:pt>
                <c:pt idx="452">
                  <c:v>0.52918004656100004</c:v>
                </c:pt>
                <c:pt idx="453">
                  <c:v>0.52817077083999997</c:v>
                </c:pt>
                <c:pt idx="454">
                  <c:v>0.52710773300199998</c:v>
                </c:pt>
                <c:pt idx="455">
                  <c:v>0.52688485641799998</c:v>
                </c:pt>
                <c:pt idx="456">
                  <c:v>0.52749479144400002</c:v>
                </c:pt>
                <c:pt idx="457">
                  <c:v>0.52725582535500004</c:v>
                </c:pt>
                <c:pt idx="458">
                  <c:v>0.52688402687699998</c:v>
                </c:pt>
                <c:pt idx="459">
                  <c:v>0.52658007929499995</c:v>
                </c:pt>
                <c:pt idx="460">
                  <c:v>0.52668652916699998</c:v>
                </c:pt>
                <c:pt idx="461">
                  <c:v>0.52632635665799998</c:v>
                </c:pt>
                <c:pt idx="462">
                  <c:v>0.52644907788999995</c:v>
                </c:pt>
                <c:pt idx="463">
                  <c:v>0.52625691576099998</c:v>
                </c:pt>
                <c:pt idx="464">
                  <c:v>0.52575177908000004</c:v>
                </c:pt>
                <c:pt idx="465">
                  <c:v>0.52608238182099998</c:v>
                </c:pt>
                <c:pt idx="466">
                  <c:v>0.52614677083600003</c:v>
                </c:pt>
                <c:pt idx="467">
                  <c:v>0.52670802575300002</c:v>
                </c:pt>
                <c:pt idx="468">
                  <c:v>0.52674095043000002</c:v>
                </c:pt>
                <c:pt idx="469">
                  <c:v>0.525798234654</c:v>
                </c:pt>
                <c:pt idx="470">
                  <c:v>0.52559234834799995</c:v>
                </c:pt>
                <c:pt idx="471">
                  <c:v>0.52592960265599997</c:v>
                </c:pt>
                <c:pt idx="472">
                  <c:v>0.52693365548500004</c:v>
                </c:pt>
                <c:pt idx="473">
                  <c:v>0.52728778782499997</c:v>
                </c:pt>
                <c:pt idx="474">
                  <c:v>0.52774405320600004</c:v>
                </c:pt>
                <c:pt idx="475">
                  <c:v>0.52773829171499997</c:v>
                </c:pt>
                <c:pt idx="476">
                  <c:v>0.52778577798500004</c:v>
                </c:pt>
                <c:pt idx="477">
                  <c:v>0.52797484703899999</c:v>
                </c:pt>
                <c:pt idx="478">
                  <c:v>0.52699119363900004</c:v>
                </c:pt>
                <c:pt idx="479">
                  <c:v>0.52713530044599999</c:v>
                </c:pt>
                <c:pt idx="480">
                  <c:v>0.526967432746</c:v>
                </c:pt>
                <c:pt idx="481">
                  <c:v>0.52743158084999997</c:v>
                </c:pt>
                <c:pt idx="482">
                  <c:v>0.52698008683899999</c:v>
                </c:pt>
                <c:pt idx="483">
                  <c:v>0.52667176683299999</c:v>
                </c:pt>
                <c:pt idx="484">
                  <c:v>0.526607882626</c:v>
                </c:pt>
                <c:pt idx="485">
                  <c:v>0.52656446532800005</c:v>
                </c:pt>
                <c:pt idx="486">
                  <c:v>0.526720940252</c:v>
                </c:pt>
                <c:pt idx="487">
                  <c:v>0.52640691692200003</c:v>
                </c:pt>
                <c:pt idx="488">
                  <c:v>0.52551958647499997</c:v>
                </c:pt>
                <c:pt idx="489">
                  <c:v>0.52563072106099995</c:v>
                </c:pt>
                <c:pt idx="490">
                  <c:v>0.52544061724400004</c:v>
                </c:pt>
                <c:pt idx="491">
                  <c:v>0.52496541176599998</c:v>
                </c:pt>
                <c:pt idx="492">
                  <c:v>0.52487833378899995</c:v>
                </c:pt>
                <c:pt idx="493">
                  <c:v>0.52495615985999999</c:v>
                </c:pt>
                <c:pt idx="494">
                  <c:v>0.52490745688999996</c:v>
                </c:pt>
                <c:pt idx="495">
                  <c:v>0.52493690774000001</c:v>
                </c:pt>
                <c:pt idx="496">
                  <c:v>0.52556990174100005</c:v>
                </c:pt>
                <c:pt idx="497">
                  <c:v>0.52494508959399999</c:v>
                </c:pt>
                <c:pt idx="498">
                  <c:v>0.52498585798200004</c:v>
                </c:pt>
                <c:pt idx="499">
                  <c:v>0.52485062979800001</c:v>
                </c:pt>
              </c:numCache>
            </c:numRef>
          </c:yVal>
          <c:smooth val="1"/>
        </c:ser>
        <c:ser>
          <c:idx val="16"/>
          <c:order val="16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pageRankEnd_Graph!$R$3:$R$502</c:f>
              <c:numCache>
                <c:formatCode>General</c:formatCode>
                <c:ptCount val="500"/>
                <c:pt idx="0">
                  <c:v>0.47536236895099998</c:v>
                </c:pt>
                <c:pt idx="1">
                  <c:v>0.49294860601399998</c:v>
                </c:pt>
                <c:pt idx="2">
                  <c:v>0.43743960723600001</c:v>
                </c:pt>
                <c:pt idx="3">
                  <c:v>0.47634363974600002</c:v>
                </c:pt>
                <c:pt idx="4">
                  <c:v>0.42636765755700001</c:v>
                </c:pt>
                <c:pt idx="5">
                  <c:v>0.49311179571899999</c:v>
                </c:pt>
                <c:pt idx="6">
                  <c:v>0.49107806610299998</c:v>
                </c:pt>
                <c:pt idx="7">
                  <c:v>0.47258936344399999</c:v>
                </c:pt>
                <c:pt idx="8">
                  <c:v>0.431737619164</c:v>
                </c:pt>
                <c:pt idx="9">
                  <c:v>0.47010449715500002</c:v>
                </c:pt>
                <c:pt idx="10">
                  <c:v>0.47930235726699999</c:v>
                </c:pt>
                <c:pt idx="11">
                  <c:v>0.47029496611999999</c:v>
                </c:pt>
                <c:pt idx="12">
                  <c:v>0.48146546993200001</c:v>
                </c:pt>
                <c:pt idx="13">
                  <c:v>0.48794697438500001</c:v>
                </c:pt>
                <c:pt idx="14">
                  <c:v>0.49318883923899998</c:v>
                </c:pt>
                <c:pt idx="15">
                  <c:v>0.49001580678599999</c:v>
                </c:pt>
                <c:pt idx="16">
                  <c:v>0.51395162526299998</c:v>
                </c:pt>
                <c:pt idx="17">
                  <c:v>0.51723296182199996</c:v>
                </c:pt>
                <c:pt idx="18">
                  <c:v>0.49659079028000003</c:v>
                </c:pt>
                <c:pt idx="19">
                  <c:v>0.48290542943300002</c:v>
                </c:pt>
                <c:pt idx="20">
                  <c:v>0.490238853295</c:v>
                </c:pt>
                <c:pt idx="21">
                  <c:v>0.49329963627899998</c:v>
                </c:pt>
                <c:pt idx="22">
                  <c:v>0.50012272951900005</c:v>
                </c:pt>
                <c:pt idx="23">
                  <c:v>0.496980362673</c:v>
                </c:pt>
                <c:pt idx="24">
                  <c:v>0.490406674524</c:v>
                </c:pt>
                <c:pt idx="25">
                  <c:v>0.50304365385799998</c:v>
                </c:pt>
                <c:pt idx="26">
                  <c:v>0.51742913341300001</c:v>
                </c:pt>
                <c:pt idx="27">
                  <c:v>0.514973738844</c:v>
                </c:pt>
                <c:pt idx="28">
                  <c:v>0.50807252777800005</c:v>
                </c:pt>
                <c:pt idx="29">
                  <c:v>0.513160015676</c:v>
                </c:pt>
                <c:pt idx="30">
                  <c:v>0.50849857969300005</c:v>
                </c:pt>
                <c:pt idx="31">
                  <c:v>0.507078668121</c:v>
                </c:pt>
                <c:pt idx="32">
                  <c:v>0.50885903006900002</c:v>
                </c:pt>
                <c:pt idx="33">
                  <c:v>0.503543567558</c:v>
                </c:pt>
                <c:pt idx="34">
                  <c:v>0.498225206325</c:v>
                </c:pt>
                <c:pt idx="35">
                  <c:v>0.49307438817100002</c:v>
                </c:pt>
                <c:pt idx="36">
                  <c:v>0.50039168474999995</c:v>
                </c:pt>
                <c:pt idx="37">
                  <c:v>0.50225856310299999</c:v>
                </c:pt>
                <c:pt idx="38">
                  <c:v>0.51617775886100004</c:v>
                </c:pt>
                <c:pt idx="39">
                  <c:v>0.52489175200299998</c:v>
                </c:pt>
                <c:pt idx="40">
                  <c:v>0.52715732926500003</c:v>
                </c:pt>
                <c:pt idx="41">
                  <c:v>0.51984334849699998</c:v>
                </c:pt>
                <c:pt idx="42">
                  <c:v>0.51705820173399997</c:v>
                </c:pt>
                <c:pt idx="43">
                  <c:v>0.51133867941</c:v>
                </c:pt>
                <c:pt idx="44">
                  <c:v>0.515760087265</c:v>
                </c:pt>
                <c:pt idx="45">
                  <c:v>0.50593342388100004</c:v>
                </c:pt>
                <c:pt idx="46">
                  <c:v>0.51151758884200005</c:v>
                </c:pt>
                <c:pt idx="47">
                  <c:v>0.51518287469500001</c:v>
                </c:pt>
                <c:pt idx="48">
                  <c:v>0.51627801946399998</c:v>
                </c:pt>
                <c:pt idx="49">
                  <c:v>0.51816770252</c:v>
                </c:pt>
                <c:pt idx="50">
                  <c:v>0.51825228493700004</c:v>
                </c:pt>
                <c:pt idx="51">
                  <c:v>0.52632126383900002</c:v>
                </c:pt>
                <c:pt idx="52">
                  <c:v>0.51605409691899995</c:v>
                </c:pt>
                <c:pt idx="53">
                  <c:v>0.52176183200199999</c:v>
                </c:pt>
                <c:pt idx="54">
                  <c:v>0.51386984364999999</c:v>
                </c:pt>
                <c:pt idx="55">
                  <c:v>0.51891289904100002</c:v>
                </c:pt>
                <c:pt idx="56">
                  <c:v>0.52114854572500002</c:v>
                </c:pt>
                <c:pt idx="57">
                  <c:v>0.52275624118399999</c:v>
                </c:pt>
                <c:pt idx="58">
                  <c:v>0.52140689479400004</c:v>
                </c:pt>
                <c:pt idx="59">
                  <c:v>0.51960875356400005</c:v>
                </c:pt>
                <c:pt idx="60">
                  <c:v>0.52092974749800003</c:v>
                </c:pt>
                <c:pt idx="61">
                  <c:v>0.51624870110800003</c:v>
                </c:pt>
                <c:pt idx="62">
                  <c:v>0.51390325264600001</c:v>
                </c:pt>
                <c:pt idx="63">
                  <c:v>0.51445936377000001</c:v>
                </c:pt>
                <c:pt idx="64">
                  <c:v>0.51986202474499998</c:v>
                </c:pt>
                <c:pt idx="65">
                  <c:v>0.51571268019899996</c:v>
                </c:pt>
                <c:pt idx="66">
                  <c:v>0.51867642769900002</c:v>
                </c:pt>
                <c:pt idx="67">
                  <c:v>0.52051587527499998</c:v>
                </c:pt>
                <c:pt idx="68">
                  <c:v>0.52188208755200005</c:v>
                </c:pt>
                <c:pt idx="69">
                  <c:v>0.52695433913099998</c:v>
                </c:pt>
                <c:pt idx="70">
                  <c:v>0.52368224389100004</c:v>
                </c:pt>
                <c:pt idx="71">
                  <c:v>0.53011840900399998</c:v>
                </c:pt>
                <c:pt idx="72">
                  <c:v>0.52983241212300003</c:v>
                </c:pt>
                <c:pt idx="73">
                  <c:v>0.52628157248999996</c:v>
                </c:pt>
                <c:pt idx="74">
                  <c:v>0.52638521244799996</c:v>
                </c:pt>
                <c:pt idx="75">
                  <c:v>0.53283467769600001</c:v>
                </c:pt>
                <c:pt idx="76">
                  <c:v>0.53822758072999999</c:v>
                </c:pt>
                <c:pt idx="77">
                  <c:v>0.54121672255099995</c:v>
                </c:pt>
                <c:pt idx="78">
                  <c:v>0.540274904798</c:v>
                </c:pt>
                <c:pt idx="79">
                  <c:v>0.54099224082899999</c:v>
                </c:pt>
                <c:pt idx="80">
                  <c:v>0.54011565445700005</c:v>
                </c:pt>
                <c:pt idx="81">
                  <c:v>0.54356706934599996</c:v>
                </c:pt>
                <c:pt idx="82">
                  <c:v>0.54224850828000004</c:v>
                </c:pt>
                <c:pt idx="83">
                  <c:v>0.54018143262399998</c:v>
                </c:pt>
                <c:pt idx="84">
                  <c:v>0.53798445432099995</c:v>
                </c:pt>
                <c:pt idx="85">
                  <c:v>0.53688708287700004</c:v>
                </c:pt>
                <c:pt idx="86">
                  <c:v>0.53711895779300001</c:v>
                </c:pt>
                <c:pt idx="87">
                  <c:v>0.53313111740100005</c:v>
                </c:pt>
                <c:pt idx="88">
                  <c:v>0.53958168093000003</c:v>
                </c:pt>
                <c:pt idx="89">
                  <c:v>0.54040931593800001</c:v>
                </c:pt>
                <c:pt idx="90">
                  <c:v>0.54388972558199999</c:v>
                </c:pt>
                <c:pt idx="91">
                  <c:v>0.54316858778800003</c:v>
                </c:pt>
                <c:pt idx="92">
                  <c:v>0.54027155569499996</c:v>
                </c:pt>
                <c:pt idx="93">
                  <c:v>0.53960849300000002</c:v>
                </c:pt>
                <c:pt idx="94">
                  <c:v>0.53867879245600003</c:v>
                </c:pt>
                <c:pt idx="95">
                  <c:v>0.53726917007300001</c:v>
                </c:pt>
                <c:pt idx="96">
                  <c:v>0.540562315435</c:v>
                </c:pt>
                <c:pt idx="97">
                  <c:v>0.54551372960300004</c:v>
                </c:pt>
                <c:pt idx="98">
                  <c:v>0.54304237878600004</c:v>
                </c:pt>
                <c:pt idx="99">
                  <c:v>0.54067897018099997</c:v>
                </c:pt>
                <c:pt idx="100">
                  <c:v>0.54400155778899995</c:v>
                </c:pt>
                <c:pt idx="101">
                  <c:v>0.54063195352100002</c:v>
                </c:pt>
                <c:pt idx="102">
                  <c:v>0.53746375344499997</c:v>
                </c:pt>
                <c:pt idx="103">
                  <c:v>0.54400828032899995</c:v>
                </c:pt>
                <c:pt idx="104">
                  <c:v>0.54383193066299995</c:v>
                </c:pt>
                <c:pt idx="105">
                  <c:v>0.54506108234100004</c:v>
                </c:pt>
                <c:pt idx="106">
                  <c:v>0.54629321318199997</c:v>
                </c:pt>
                <c:pt idx="107">
                  <c:v>0.54833748694200002</c:v>
                </c:pt>
                <c:pt idx="108">
                  <c:v>0.54648273132199998</c:v>
                </c:pt>
                <c:pt idx="109">
                  <c:v>0.544971388</c:v>
                </c:pt>
                <c:pt idx="110">
                  <c:v>0.54429225029100003</c:v>
                </c:pt>
                <c:pt idx="111">
                  <c:v>0.54590191863699999</c:v>
                </c:pt>
                <c:pt idx="112">
                  <c:v>0.54250227854800004</c:v>
                </c:pt>
                <c:pt idx="113">
                  <c:v>0.54264053620399999</c:v>
                </c:pt>
                <c:pt idx="114">
                  <c:v>0.54208506028799996</c:v>
                </c:pt>
                <c:pt idx="115">
                  <c:v>0.541301661612</c:v>
                </c:pt>
                <c:pt idx="116">
                  <c:v>0.541301661612</c:v>
                </c:pt>
                <c:pt idx="117">
                  <c:v>0.53885497802299998</c:v>
                </c:pt>
                <c:pt idx="118">
                  <c:v>0.53581586100800005</c:v>
                </c:pt>
                <c:pt idx="119">
                  <c:v>0.53456776242500004</c:v>
                </c:pt>
                <c:pt idx="120">
                  <c:v>0.53494310273900003</c:v>
                </c:pt>
                <c:pt idx="121">
                  <c:v>0.53225157812599999</c:v>
                </c:pt>
                <c:pt idx="122">
                  <c:v>0.53493112406300003</c:v>
                </c:pt>
                <c:pt idx="123">
                  <c:v>0.53482444808100005</c:v>
                </c:pt>
                <c:pt idx="124">
                  <c:v>0.53463076284699995</c:v>
                </c:pt>
                <c:pt idx="125">
                  <c:v>0.53489321103599996</c:v>
                </c:pt>
                <c:pt idx="126">
                  <c:v>0.53970496525699996</c:v>
                </c:pt>
                <c:pt idx="127">
                  <c:v>0.54049864351900001</c:v>
                </c:pt>
                <c:pt idx="128">
                  <c:v>0.54007741740399995</c:v>
                </c:pt>
                <c:pt idx="129">
                  <c:v>0.53912521753499998</c:v>
                </c:pt>
                <c:pt idx="130">
                  <c:v>0.54090231065700001</c:v>
                </c:pt>
                <c:pt idx="131">
                  <c:v>0.53977924372200003</c:v>
                </c:pt>
                <c:pt idx="132">
                  <c:v>0.53982776883700001</c:v>
                </c:pt>
                <c:pt idx="133">
                  <c:v>0.54041167977000004</c:v>
                </c:pt>
                <c:pt idx="134">
                  <c:v>0.54257064998299998</c:v>
                </c:pt>
                <c:pt idx="135">
                  <c:v>0.53927103624200001</c:v>
                </c:pt>
                <c:pt idx="136">
                  <c:v>0.540155310976</c:v>
                </c:pt>
                <c:pt idx="137">
                  <c:v>0.54125198816599995</c:v>
                </c:pt>
                <c:pt idx="138">
                  <c:v>0.54174239255500001</c:v>
                </c:pt>
                <c:pt idx="139">
                  <c:v>0.54290288293699995</c:v>
                </c:pt>
                <c:pt idx="140">
                  <c:v>0.54270202597299999</c:v>
                </c:pt>
                <c:pt idx="141">
                  <c:v>0.54315918731400004</c:v>
                </c:pt>
                <c:pt idx="142">
                  <c:v>0.54208775812999999</c:v>
                </c:pt>
                <c:pt idx="143">
                  <c:v>0.54144668544600005</c:v>
                </c:pt>
                <c:pt idx="144">
                  <c:v>0.54412001312900005</c:v>
                </c:pt>
                <c:pt idx="145">
                  <c:v>0.54715430498600004</c:v>
                </c:pt>
                <c:pt idx="146">
                  <c:v>0.54874432893400005</c:v>
                </c:pt>
                <c:pt idx="147">
                  <c:v>0.55268687333699995</c:v>
                </c:pt>
                <c:pt idx="148">
                  <c:v>0.55288645056899999</c:v>
                </c:pt>
                <c:pt idx="149">
                  <c:v>0.55114503878599996</c:v>
                </c:pt>
                <c:pt idx="150">
                  <c:v>0.54863433780399995</c:v>
                </c:pt>
                <c:pt idx="151">
                  <c:v>0.55064123485299998</c:v>
                </c:pt>
                <c:pt idx="152">
                  <c:v>0.54868200279299995</c:v>
                </c:pt>
                <c:pt idx="153">
                  <c:v>0.548747677313</c:v>
                </c:pt>
                <c:pt idx="154">
                  <c:v>0.54675961133499995</c:v>
                </c:pt>
                <c:pt idx="155">
                  <c:v>0.54752877765999997</c:v>
                </c:pt>
                <c:pt idx="156">
                  <c:v>0.54582328545299996</c:v>
                </c:pt>
                <c:pt idx="157">
                  <c:v>0.54601257914000001</c:v>
                </c:pt>
                <c:pt idx="158">
                  <c:v>0.545999220658</c:v>
                </c:pt>
                <c:pt idx="159">
                  <c:v>0.54406261869399997</c:v>
                </c:pt>
                <c:pt idx="160">
                  <c:v>0.54433891979600002</c:v>
                </c:pt>
                <c:pt idx="161">
                  <c:v>0.543219980479</c:v>
                </c:pt>
                <c:pt idx="162">
                  <c:v>0.54264504595899998</c:v>
                </c:pt>
                <c:pt idx="163">
                  <c:v>0.53985811005200002</c:v>
                </c:pt>
                <c:pt idx="164">
                  <c:v>0.53868460815700003</c:v>
                </c:pt>
                <c:pt idx="165">
                  <c:v>0.53611520965699999</c:v>
                </c:pt>
                <c:pt idx="166">
                  <c:v>0.53763428803500002</c:v>
                </c:pt>
                <c:pt idx="167">
                  <c:v>0.53716190841599998</c:v>
                </c:pt>
                <c:pt idx="168">
                  <c:v>0.53973326216200002</c:v>
                </c:pt>
                <c:pt idx="169">
                  <c:v>0.538297853376</c:v>
                </c:pt>
                <c:pt idx="170">
                  <c:v>0.53744500522399996</c:v>
                </c:pt>
                <c:pt idx="171">
                  <c:v>0.53629524960800001</c:v>
                </c:pt>
                <c:pt idx="172">
                  <c:v>0.538369678106</c:v>
                </c:pt>
                <c:pt idx="173">
                  <c:v>0.53810409671799997</c:v>
                </c:pt>
                <c:pt idx="174">
                  <c:v>0.53637450580000001</c:v>
                </c:pt>
                <c:pt idx="175">
                  <c:v>0.53607504066099998</c:v>
                </c:pt>
                <c:pt idx="176">
                  <c:v>0.53675777555699999</c:v>
                </c:pt>
                <c:pt idx="177">
                  <c:v>0.53579374231900001</c:v>
                </c:pt>
                <c:pt idx="178">
                  <c:v>0.539360568426</c:v>
                </c:pt>
                <c:pt idx="179">
                  <c:v>0.540412898157</c:v>
                </c:pt>
                <c:pt idx="180">
                  <c:v>0.53973575883400005</c:v>
                </c:pt>
                <c:pt idx="181">
                  <c:v>0.53926709472000001</c:v>
                </c:pt>
                <c:pt idx="182">
                  <c:v>0.53957222577200004</c:v>
                </c:pt>
                <c:pt idx="183">
                  <c:v>0.53979729353700001</c:v>
                </c:pt>
                <c:pt idx="184">
                  <c:v>0.54128809903700004</c:v>
                </c:pt>
                <c:pt idx="185">
                  <c:v>0.544468610528</c:v>
                </c:pt>
                <c:pt idx="186">
                  <c:v>0.54233120788800004</c:v>
                </c:pt>
                <c:pt idx="187">
                  <c:v>0.53942506355499997</c:v>
                </c:pt>
                <c:pt idx="188">
                  <c:v>0.54132811509400003</c:v>
                </c:pt>
                <c:pt idx="189">
                  <c:v>0.53847350200999999</c:v>
                </c:pt>
                <c:pt idx="190">
                  <c:v>0.53472496303100003</c:v>
                </c:pt>
                <c:pt idx="191">
                  <c:v>0.53469725657900002</c:v>
                </c:pt>
                <c:pt idx="192">
                  <c:v>0.53563215055400004</c:v>
                </c:pt>
                <c:pt idx="193">
                  <c:v>0.53469917372200004</c:v>
                </c:pt>
                <c:pt idx="194">
                  <c:v>0.53471986058599996</c:v>
                </c:pt>
                <c:pt idx="195">
                  <c:v>0.535182922063</c:v>
                </c:pt>
                <c:pt idx="196">
                  <c:v>0.53635478013899995</c:v>
                </c:pt>
                <c:pt idx="197">
                  <c:v>0.53885002321800002</c:v>
                </c:pt>
                <c:pt idx="198">
                  <c:v>0.53790056602400005</c:v>
                </c:pt>
                <c:pt idx="199">
                  <c:v>0.54080383595399995</c:v>
                </c:pt>
                <c:pt idx="200">
                  <c:v>0.53956223419100002</c:v>
                </c:pt>
                <c:pt idx="201">
                  <c:v>0.54013596031800004</c:v>
                </c:pt>
                <c:pt idx="202">
                  <c:v>0.54383358947500005</c:v>
                </c:pt>
                <c:pt idx="203">
                  <c:v>0.54508845013100005</c:v>
                </c:pt>
                <c:pt idx="204">
                  <c:v>0.54518633222500001</c:v>
                </c:pt>
                <c:pt idx="205">
                  <c:v>0.54432844226800003</c:v>
                </c:pt>
                <c:pt idx="206">
                  <c:v>0.54678756734300005</c:v>
                </c:pt>
                <c:pt idx="207">
                  <c:v>0.54685299642200003</c:v>
                </c:pt>
                <c:pt idx="208">
                  <c:v>0.54696068459500002</c:v>
                </c:pt>
                <c:pt idx="209">
                  <c:v>0.54420368373799999</c:v>
                </c:pt>
                <c:pt idx="210">
                  <c:v>0.54411959109100005</c:v>
                </c:pt>
                <c:pt idx="211">
                  <c:v>0.54581605356700003</c:v>
                </c:pt>
                <c:pt idx="212">
                  <c:v>0.54552429979299999</c:v>
                </c:pt>
                <c:pt idx="213">
                  <c:v>0.54352205088299999</c:v>
                </c:pt>
                <c:pt idx="214">
                  <c:v>0.54533445685299997</c:v>
                </c:pt>
                <c:pt idx="215">
                  <c:v>0.54595476422099998</c:v>
                </c:pt>
                <c:pt idx="216">
                  <c:v>0.54414183561700002</c:v>
                </c:pt>
                <c:pt idx="217">
                  <c:v>0.54560925774500002</c:v>
                </c:pt>
                <c:pt idx="218">
                  <c:v>0.54659391877999997</c:v>
                </c:pt>
                <c:pt idx="219">
                  <c:v>0.54592200648300004</c:v>
                </c:pt>
                <c:pt idx="220">
                  <c:v>0.54796159495600005</c:v>
                </c:pt>
                <c:pt idx="221">
                  <c:v>0.54666521339800001</c:v>
                </c:pt>
                <c:pt idx="222">
                  <c:v>0.54557669492899996</c:v>
                </c:pt>
                <c:pt idx="223">
                  <c:v>0.547275172797</c:v>
                </c:pt>
                <c:pt idx="224">
                  <c:v>0.54684262965899999</c:v>
                </c:pt>
                <c:pt idx="225">
                  <c:v>0.54764111263299997</c:v>
                </c:pt>
                <c:pt idx="226">
                  <c:v>0.54763327427300001</c:v>
                </c:pt>
                <c:pt idx="227">
                  <c:v>0.54936551482200002</c:v>
                </c:pt>
                <c:pt idx="228">
                  <c:v>0.55001979048100003</c:v>
                </c:pt>
                <c:pt idx="229">
                  <c:v>0.55096009207899999</c:v>
                </c:pt>
                <c:pt idx="230">
                  <c:v>0.55150664077300005</c:v>
                </c:pt>
                <c:pt idx="231">
                  <c:v>0.552347098594</c:v>
                </c:pt>
                <c:pt idx="232">
                  <c:v>0.55124438580000001</c:v>
                </c:pt>
                <c:pt idx="233">
                  <c:v>0.55201243293500002</c:v>
                </c:pt>
                <c:pt idx="234">
                  <c:v>0.55148424839599997</c:v>
                </c:pt>
                <c:pt idx="235">
                  <c:v>0.55213362612700001</c:v>
                </c:pt>
                <c:pt idx="236">
                  <c:v>0.55097492076900001</c:v>
                </c:pt>
                <c:pt idx="237">
                  <c:v>0.55434752186299996</c:v>
                </c:pt>
                <c:pt idx="238">
                  <c:v>0.55403441059799996</c:v>
                </c:pt>
                <c:pt idx="239">
                  <c:v>0.55462788767100002</c:v>
                </c:pt>
                <c:pt idx="240">
                  <c:v>0.554860742548</c:v>
                </c:pt>
                <c:pt idx="241">
                  <c:v>0.553684698817</c:v>
                </c:pt>
                <c:pt idx="242">
                  <c:v>0.55321676157199995</c:v>
                </c:pt>
                <c:pt idx="243">
                  <c:v>0.55410539705399997</c:v>
                </c:pt>
                <c:pt idx="244">
                  <c:v>0.55279309599500004</c:v>
                </c:pt>
                <c:pt idx="245">
                  <c:v>0.55394826565499999</c:v>
                </c:pt>
                <c:pt idx="246">
                  <c:v>0.55397131066700001</c:v>
                </c:pt>
                <c:pt idx="247">
                  <c:v>0.55527660585600003</c:v>
                </c:pt>
                <c:pt idx="248">
                  <c:v>0.55520808820800005</c:v>
                </c:pt>
                <c:pt idx="249">
                  <c:v>0.55494529535000003</c:v>
                </c:pt>
                <c:pt idx="250">
                  <c:v>0.55263707124399997</c:v>
                </c:pt>
                <c:pt idx="251">
                  <c:v>0.55088005823399999</c:v>
                </c:pt>
                <c:pt idx="252">
                  <c:v>0.553479502244</c:v>
                </c:pt>
                <c:pt idx="253">
                  <c:v>0.55345883185300004</c:v>
                </c:pt>
                <c:pt idx="254">
                  <c:v>0.55237519739200003</c:v>
                </c:pt>
                <c:pt idx="255">
                  <c:v>0.55028607280800002</c:v>
                </c:pt>
                <c:pt idx="256">
                  <c:v>0.55022227040500005</c:v>
                </c:pt>
                <c:pt idx="257">
                  <c:v>0.54999779185499997</c:v>
                </c:pt>
                <c:pt idx="258">
                  <c:v>0.54983062529299997</c:v>
                </c:pt>
                <c:pt idx="259">
                  <c:v>0.55040579004800005</c:v>
                </c:pt>
                <c:pt idx="260">
                  <c:v>0.54913903936499997</c:v>
                </c:pt>
                <c:pt idx="261">
                  <c:v>0.55094936087299995</c:v>
                </c:pt>
                <c:pt idx="262">
                  <c:v>0.55267250879999996</c:v>
                </c:pt>
                <c:pt idx="263">
                  <c:v>0.55252116332599999</c:v>
                </c:pt>
                <c:pt idx="264">
                  <c:v>0.55304125451700004</c:v>
                </c:pt>
                <c:pt idx="265">
                  <c:v>0.55209671307999997</c:v>
                </c:pt>
                <c:pt idx="266">
                  <c:v>0.55166189283</c:v>
                </c:pt>
                <c:pt idx="267">
                  <c:v>0.55142748587699997</c:v>
                </c:pt>
                <c:pt idx="268">
                  <c:v>0.55190638483499999</c:v>
                </c:pt>
                <c:pt idx="269">
                  <c:v>0.55063208845800005</c:v>
                </c:pt>
                <c:pt idx="270">
                  <c:v>0.54896582743</c:v>
                </c:pt>
                <c:pt idx="271">
                  <c:v>0.54824539590800003</c:v>
                </c:pt>
                <c:pt idx="272">
                  <c:v>0.54785938148199997</c:v>
                </c:pt>
                <c:pt idx="273">
                  <c:v>0.548703333761</c:v>
                </c:pt>
                <c:pt idx="274">
                  <c:v>0.55056557784600002</c:v>
                </c:pt>
                <c:pt idx="275">
                  <c:v>0.55175854045100003</c:v>
                </c:pt>
                <c:pt idx="276">
                  <c:v>0.55163537782899996</c:v>
                </c:pt>
                <c:pt idx="277">
                  <c:v>0.55249428342999996</c:v>
                </c:pt>
                <c:pt idx="278">
                  <c:v>0.55283860018599995</c:v>
                </c:pt>
                <c:pt idx="279">
                  <c:v>0.55144265050399999</c:v>
                </c:pt>
                <c:pt idx="280">
                  <c:v>0.54924522699199996</c:v>
                </c:pt>
                <c:pt idx="281">
                  <c:v>0.54880951642200004</c:v>
                </c:pt>
                <c:pt idx="282">
                  <c:v>0.54953815930899996</c:v>
                </c:pt>
                <c:pt idx="283">
                  <c:v>0.54826247225500002</c:v>
                </c:pt>
                <c:pt idx="284">
                  <c:v>0.54835367900200005</c:v>
                </c:pt>
                <c:pt idx="285">
                  <c:v>0.54885734530700003</c:v>
                </c:pt>
                <c:pt idx="286">
                  <c:v>0.54859520798399997</c:v>
                </c:pt>
                <c:pt idx="287">
                  <c:v>0.54875472982600004</c:v>
                </c:pt>
                <c:pt idx="288">
                  <c:v>0.548812577666</c:v>
                </c:pt>
                <c:pt idx="289">
                  <c:v>0.54829944539599995</c:v>
                </c:pt>
                <c:pt idx="290">
                  <c:v>0.55039628410300001</c:v>
                </c:pt>
                <c:pt idx="291">
                  <c:v>0.55152712640599999</c:v>
                </c:pt>
                <c:pt idx="292">
                  <c:v>0.55289211183499998</c:v>
                </c:pt>
                <c:pt idx="293">
                  <c:v>0.55421243743899995</c:v>
                </c:pt>
                <c:pt idx="294">
                  <c:v>0.55527579685100004</c:v>
                </c:pt>
                <c:pt idx="295">
                  <c:v>0.55604468468799995</c:v>
                </c:pt>
                <c:pt idx="296">
                  <c:v>0.55511181632899997</c:v>
                </c:pt>
                <c:pt idx="297">
                  <c:v>0.55484138585700005</c:v>
                </c:pt>
                <c:pt idx="298">
                  <c:v>0.55516187919299997</c:v>
                </c:pt>
                <c:pt idx="299">
                  <c:v>0.554984344169</c:v>
                </c:pt>
                <c:pt idx="300">
                  <c:v>0.55516553617200004</c:v>
                </c:pt>
                <c:pt idx="301">
                  <c:v>0.55630201170799998</c:v>
                </c:pt>
                <c:pt idx="302">
                  <c:v>0.55474250890099996</c:v>
                </c:pt>
                <c:pt idx="303">
                  <c:v>0.55640578182300005</c:v>
                </c:pt>
                <c:pt idx="304">
                  <c:v>0.55654559420000005</c:v>
                </c:pt>
                <c:pt idx="305">
                  <c:v>0.55693642359499995</c:v>
                </c:pt>
                <c:pt idx="306">
                  <c:v>0.55655826539499997</c:v>
                </c:pt>
                <c:pt idx="307">
                  <c:v>0.55620512957400003</c:v>
                </c:pt>
                <c:pt idx="308">
                  <c:v>0.55701635909699998</c:v>
                </c:pt>
                <c:pt idx="309">
                  <c:v>0.55850583000999998</c:v>
                </c:pt>
                <c:pt idx="310">
                  <c:v>0.55895429700599997</c:v>
                </c:pt>
                <c:pt idx="311">
                  <c:v>0.56043065938699999</c:v>
                </c:pt>
                <c:pt idx="312">
                  <c:v>0.56057259746999999</c:v>
                </c:pt>
                <c:pt idx="313">
                  <c:v>0.561318188898</c:v>
                </c:pt>
                <c:pt idx="314">
                  <c:v>0.56148725430799995</c:v>
                </c:pt>
                <c:pt idx="315">
                  <c:v>0.56104394634099997</c:v>
                </c:pt>
                <c:pt idx="316">
                  <c:v>0.560648923066</c:v>
                </c:pt>
                <c:pt idx="317">
                  <c:v>0.56113569883100001</c:v>
                </c:pt>
                <c:pt idx="318">
                  <c:v>0.56183342035899997</c:v>
                </c:pt>
                <c:pt idx="319">
                  <c:v>0.56273668775499996</c:v>
                </c:pt>
                <c:pt idx="320">
                  <c:v>0.56283279078199999</c:v>
                </c:pt>
                <c:pt idx="321">
                  <c:v>0.56317837220300004</c:v>
                </c:pt>
                <c:pt idx="322">
                  <c:v>0.56418171488299995</c:v>
                </c:pt>
                <c:pt idx="323">
                  <c:v>0.564887539933</c:v>
                </c:pt>
                <c:pt idx="324">
                  <c:v>0.56404637200800001</c:v>
                </c:pt>
                <c:pt idx="325">
                  <c:v>0.56287323782400001</c:v>
                </c:pt>
                <c:pt idx="326">
                  <c:v>0.56431838706199999</c:v>
                </c:pt>
                <c:pt idx="327">
                  <c:v>0.56511577328999996</c:v>
                </c:pt>
                <c:pt idx="328">
                  <c:v>0.56546353162100005</c:v>
                </c:pt>
                <c:pt idx="329">
                  <c:v>0.56500741897399998</c:v>
                </c:pt>
                <c:pt idx="330">
                  <c:v>0.56562436136399996</c:v>
                </c:pt>
                <c:pt idx="331">
                  <c:v>0.56471708031099999</c:v>
                </c:pt>
                <c:pt idx="332">
                  <c:v>0.56413979054200003</c:v>
                </c:pt>
                <c:pt idx="333">
                  <c:v>0.56353592965499999</c:v>
                </c:pt>
                <c:pt idx="334">
                  <c:v>0.56322769286600005</c:v>
                </c:pt>
                <c:pt idx="335">
                  <c:v>0.56304099162400001</c:v>
                </c:pt>
                <c:pt idx="336">
                  <c:v>0.56271757317500004</c:v>
                </c:pt>
                <c:pt idx="337">
                  <c:v>0.56136980068499998</c:v>
                </c:pt>
                <c:pt idx="338">
                  <c:v>0.561172280355</c:v>
                </c:pt>
                <c:pt idx="339">
                  <c:v>0.56021735189599997</c:v>
                </c:pt>
                <c:pt idx="340">
                  <c:v>0.56232712186</c:v>
                </c:pt>
                <c:pt idx="341">
                  <c:v>0.563048769246</c:v>
                </c:pt>
                <c:pt idx="342">
                  <c:v>0.56360891682199998</c:v>
                </c:pt>
                <c:pt idx="343">
                  <c:v>0.56229371346799994</c:v>
                </c:pt>
                <c:pt idx="344">
                  <c:v>0.56173306736499995</c:v>
                </c:pt>
                <c:pt idx="345">
                  <c:v>0.56192391320000001</c:v>
                </c:pt>
                <c:pt idx="346">
                  <c:v>0.56174822253099999</c:v>
                </c:pt>
                <c:pt idx="347">
                  <c:v>0.56083826299899997</c:v>
                </c:pt>
                <c:pt idx="348">
                  <c:v>0.56080033781700001</c:v>
                </c:pt>
                <c:pt idx="349">
                  <c:v>0.56071049783600002</c:v>
                </c:pt>
                <c:pt idx="350">
                  <c:v>0.56112732030400003</c:v>
                </c:pt>
                <c:pt idx="351">
                  <c:v>0.56111259166500005</c:v>
                </c:pt>
                <c:pt idx="352">
                  <c:v>0.56132282369800002</c:v>
                </c:pt>
                <c:pt idx="353">
                  <c:v>0.56073838999199999</c:v>
                </c:pt>
                <c:pt idx="354">
                  <c:v>0.56014444510100003</c:v>
                </c:pt>
                <c:pt idx="355">
                  <c:v>0.560360648234</c:v>
                </c:pt>
                <c:pt idx="356">
                  <c:v>0.56047683886099997</c:v>
                </c:pt>
                <c:pt idx="357">
                  <c:v>0.56082749010499999</c:v>
                </c:pt>
                <c:pt idx="358">
                  <c:v>0.56082072960999996</c:v>
                </c:pt>
                <c:pt idx="359">
                  <c:v>0.56062181979100001</c:v>
                </c:pt>
                <c:pt idx="360">
                  <c:v>0.55924272737299996</c:v>
                </c:pt>
                <c:pt idx="361">
                  <c:v>0.55825265689900005</c:v>
                </c:pt>
                <c:pt idx="362">
                  <c:v>0.55804884817099998</c:v>
                </c:pt>
                <c:pt idx="363">
                  <c:v>0.55808728641399996</c:v>
                </c:pt>
                <c:pt idx="364">
                  <c:v>0.55870549035999995</c:v>
                </c:pt>
                <c:pt idx="365">
                  <c:v>0.55822825741500004</c:v>
                </c:pt>
                <c:pt idx="366">
                  <c:v>0.55838696881899996</c:v>
                </c:pt>
                <c:pt idx="367">
                  <c:v>0.55817988401700003</c:v>
                </c:pt>
                <c:pt idx="368">
                  <c:v>0.55923849839600004</c:v>
                </c:pt>
                <c:pt idx="369">
                  <c:v>0.55967399027099995</c:v>
                </c:pt>
                <c:pt idx="370">
                  <c:v>0.559342635739</c:v>
                </c:pt>
                <c:pt idx="371">
                  <c:v>0.559770936449</c:v>
                </c:pt>
                <c:pt idx="372">
                  <c:v>0.56056388122599998</c:v>
                </c:pt>
                <c:pt idx="373">
                  <c:v>0.56129951652700005</c:v>
                </c:pt>
                <c:pt idx="374">
                  <c:v>0.56057191154300001</c:v>
                </c:pt>
                <c:pt idx="375">
                  <c:v>0.560708525643</c:v>
                </c:pt>
                <c:pt idx="376">
                  <c:v>0.56044290916600004</c:v>
                </c:pt>
                <c:pt idx="377">
                  <c:v>0.56085637470600003</c:v>
                </c:pt>
                <c:pt idx="378">
                  <c:v>0.561485738111</c:v>
                </c:pt>
                <c:pt idx="379">
                  <c:v>0.56155911030299999</c:v>
                </c:pt>
                <c:pt idx="380">
                  <c:v>0.56149115244100001</c:v>
                </c:pt>
                <c:pt idx="381">
                  <c:v>0.56083687355199996</c:v>
                </c:pt>
                <c:pt idx="382">
                  <c:v>0.56077915401</c:v>
                </c:pt>
                <c:pt idx="383">
                  <c:v>0.56031613128799995</c:v>
                </c:pt>
                <c:pt idx="384">
                  <c:v>0.56041539364799997</c:v>
                </c:pt>
                <c:pt idx="385">
                  <c:v>0.56089598442800004</c:v>
                </c:pt>
                <c:pt idx="386">
                  <c:v>0.56025862624800005</c:v>
                </c:pt>
                <c:pt idx="387">
                  <c:v>0.56009401993499996</c:v>
                </c:pt>
                <c:pt idx="388">
                  <c:v>0.560529306655</c:v>
                </c:pt>
                <c:pt idx="389">
                  <c:v>0.55981827952800001</c:v>
                </c:pt>
                <c:pt idx="390">
                  <c:v>0.56057194971299995</c:v>
                </c:pt>
                <c:pt idx="391">
                  <c:v>0.56092276983300005</c:v>
                </c:pt>
                <c:pt idx="392">
                  <c:v>0.56128107759099999</c:v>
                </c:pt>
                <c:pt idx="393">
                  <c:v>0.55990210873699997</c:v>
                </c:pt>
                <c:pt idx="394">
                  <c:v>0.55984287706500002</c:v>
                </c:pt>
                <c:pt idx="395">
                  <c:v>0.56170381121299995</c:v>
                </c:pt>
                <c:pt idx="396">
                  <c:v>0.56218507601800005</c:v>
                </c:pt>
                <c:pt idx="397">
                  <c:v>0.56207835658299998</c:v>
                </c:pt>
                <c:pt idx="398">
                  <c:v>0.56173157978699995</c:v>
                </c:pt>
                <c:pt idx="399">
                  <c:v>0.56310553460500001</c:v>
                </c:pt>
                <c:pt idx="400">
                  <c:v>0.56397481516199999</c:v>
                </c:pt>
                <c:pt idx="401">
                  <c:v>0.563966954204</c:v>
                </c:pt>
                <c:pt idx="402">
                  <c:v>0.56376226026800003</c:v>
                </c:pt>
                <c:pt idx="403">
                  <c:v>0.56275716522499997</c:v>
                </c:pt>
                <c:pt idx="404">
                  <c:v>0.56228035218299999</c:v>
                </c:pt>
                <c:pt idx="405">
                  <c:v>0.56198681671999995</c:v>
                </c:pt>
                <c:pt idx="406">
                  <c:v>0.56054110588399997</c:v>
                </c:pt>
                <c:pt idx="407">
                  <c:v>0.55974509693999996</c:v>
                </c:pt>
                <c:pt idx="408">
                  <c:v>0.56019119575200005</c:v>
                </c:pt>
                <c:pt idx="409">
                  <c:v>0.55937081019299995</c:v>
                </c:pt>
                <c:pt idx="410">
                  <c:v>0.55946637957599998</c:v>
                </c:pt>
                <c:pt idx="411">
                  <c:v>0.55933375264600005</c:v>
                </c:pt>
                <c:pt idx="412">
                  <c:v>0.55955296912200003</c:v>
                </c:pt>
                <c:pt idx="413">
                  <c:v>0.55981515251900005</c:v>
                </c:pt>
                <c:pt idx="414">
                  <c:v>0.56076995323800005</c:v>
                </c:pt>
                <c:pt idx="415">
                  <c:v>0.56072238754199999</c:v>
                </c:pt>
                <c:pt idx="416">
                  <c:v>0.56051955096499995</c:v>
                </c:pt>
                <c:pt idx="417">
                  <c:v>0.56037440992099996</c:v>
                </c:pt>
                <c:pt idx="418">
                  <c:v>0.56034018168400002</c:v>
                </c:pt>
                <c:pt idx="419">
                  <c:v>0.56176352469599999</c:v>
                </c:pt>
                <c:pt idx="420">
                  <c:v>0.56209536739300003</c:v>
                </c:pt>
                <c:pt idx="421">
                  <c:v>0.56196162969899999</c:v>
                </c:pt>
                <c:pt idx="422">
                  <c:v>0.56238901586800005</c:v>
                </c:pt>
                <c:pt idx="423">
                  <c:v>0.56202392804500001</c:v>
                </c:pt>
                <c:pt idx="424">
                  <c:v>0.561580095439</c:v>
                </c:pt>
                <c:pt idx="425">
                  <c:v>0.56117636342199995</c:v>
                </c:pt>
                <c:pt idx="426">
                  <c:v>0.56147822312700002</c:v>
                </c:pt>
                <c:pt idx="427">
                  <c:v>0.56231514380600001</c:v>
                </c:pt>
                <c:pt idx="428">
                  <c:v>0.56235831960500005</c:v>
                </c:pt>
                <c:pt idx="429">
                  <c:v>0.56293495947000005</c:v>
                </c:pt>
                <c:pt idx="430">
                  <c:v>0.56215379000300003</c:v>
                </c:pt>
                <c:pt idx="431">
                  <c:v>0.56225460320099996</c:v>
                </c:pt>
                <c:pt idx="432">
                  <c:v>0.56168286442299997</c:v>
                </c:pt>
                <c:pt idx="433">
                  <c:v>0.56154718413000004</c:v>
                </c:pt>
                <c:pt idx="434">
                  <c:v>0.56139338212500001</c:v>
                </c:pt>
                <c:pt idx="435">
                  <c:v>0.56124555216100003</c:v>
                </c:pt>
                <c:pt idx="436">
                  <c:v>0.56131669310700005</c:v>
                </c:pt>
                <c:pt idx="437">
                  <c:v>0.56189359022100005</c:v>
                </c:pt>
                <c:pt idx="438">
                  <c:v>0.56116684685600005</c:v>
                </c:pt>
                <c:pt idx="439">
                  <c:v>0.56041761444000004</c:v>
                </c:pt>
                <c:pt idx="440">
                  <c:v>0.559571889095</c:v>
                </c:pt>
                <c:pt idx="441">
                  <c:v>0.55871991599000004</c:v>
                </c:pt>
                <c:pt idx="442">
                  <c:v>0.55821734855100003</c:v>
                </c:pt>
                <c:pt idx="443">
                  <c:v>0.55791891094599999</c:v>
                </c:pt>
                <c:pt idx="444">
                  <c:v>0.55732761065500003</c:v>
                </c:pt>
                <c:pt idx="445">
                  <c:v>0.55801887624500002</c:v>
                </c:pt>
                <c:pt idx="446">
                  <c:v>0.55873381039000003</c:v>
                </c:pt>
                <c:pt idx="447">
                  <c:v>0.55838937243499998</c:v>
                </c:pt>
                <c:pt idx="448">
                  <c:v>0.55831923964800001</c:v>
                </c:pt>
                <c:pt idx="449">
                  <c:v>0.55861784866800002</c:v>
                </c:pt>
                <c:pt idx="450">
                  <c:v>0.55951919081699997</c:v>
                </c:pt>
                <c:pt idx="451">
                  <c:v>0.55934032212100004</c:v>
                </c:pt>
                <c:pt idx="452">
                  <c:v>0.56020644480399995</c:v>
                </c:pt>
                <c:pt idx="453">
                  <c:v>0.559431638781</c:v>
                </c:pt>
                <c:pt idx="454">
                  <c:v>0.55914559738400005</c:v>
                </c:pt>
                <c:pt idx="455">
                  <c:v>0.55916630355800001</c:v>
                </c:pt>
                <c:pt idx="456">
                  <c:v>0.55961186799899998</c:v>
                </c:pt>
                <c:pt idx="457">
                  <c:v>0.56062084942900003</c:v>
                </c:pt>
                <c:pt idx="458">
                  <c:v>0.55939288926599995</c:v>
                </c:pt>
                <c:pt idx="459">
                  <c:v>0.55863494033000005</c:v>
                </c:pt>
                <c:pt idx="460">
                  <c:v>0.55939483967900006</c:v>
                </c:pt>
                <c:pt idx="461">
                  <c:v>0.55899100937400004</c:v>
                </c:pt>
                <c:pt idx="462">
                  <c:v>0.55852908226300002</c:v>
                </c:pt>
                <c:pt idx="463">
                  <c:v>0.55814794072999996</c:v>
                </c:pt>
                <c:pt idx="464">
                  <c:v>0.55735775543699995</c:v>
                </c:pt>
                <c:pt idx="465">
                  <c:v>0.55671050018799995</c:v>
                </c:pt>
                <c:pt idx="466">
                  <c:v>0.55668663671200003</c:v>
                </c:pt>
                <c:pt idx="467">
                  <c:v>0.55592909111599997</c:v>
                </c:pt>
                <c:pt idx="468">
                  <c:v>0.55560586554299995</c:v>
                </c:pt>
                <c:pt idx="469">
                  <c:v>0.55535631168999999</c:v>
                </c:pt>
                <c:pt idx="470">
                  <c:v>0.55477387852399995</c:v>
                </c:pt>
                <c:pt idx="471">
                  <c:v>0.55548273705499995</c:v>
                </c:pt>
                <c:pt idx="472">
                  <c:v>0.55613336286299997</c:v>
                </c:pt>
                <c:pt idx="473">
                  <c:v>0.556978607352</c:v>
                </c:pt>
                <c:pt idx="474">
                  <c:v>0.55779329982600001</c:v>
                </c:pt>
                <c:pt idx="475">
                  <c:v>0.55733394102900002</c:v>
                </c:pt>
                <c:pt idx="476">
                  <c:v>0.55703754160399999</c:v>
                </c:pt>
                <c:pt idx="477">
                  <c:v>0.55723644486400004</c:v>
                </c:pt>
                <c:pt idx="478">
                  <c:v>0.55687030927000003</c:v>
                </c:pt>
                <c:pt idx="479">
                  <c:v>0.55705765201099999</c:v>
                </c:pt>
                <c:pt idx="480">
                  <c:v>0.55706692594700002</c:v>
                </c:pt>
                <c:pt idx="481">
                  <c:v>0.55763887212499996</c:v>
                </c:pt>
                <c:pt idx="482">
                  <c:v>0.55673110938000003</c:v>
                </c:pt>
                <c:pt idx="483">
                  <c:v>0.55645146863899997</c:v>
                </c:pt>
                <c:pt idx="484">
                  <c:v>0.55624600945699998</c:v>
                </c:pt>
                <c:pt idx="485">
                  <c:v>0.55595246242600005</c:v>
                </c:pt>
                <c:pt idx="486">
                  <c:v>0.55566316746099997</c:v>
                </c:pt>
                <c:pt idx="487">
                  <c:v>0.55550005684000003</c:v>
                </c:pt>
                <c:pt idx="488">
                  <c:v>0.55460605515299999</c:v>
                </c:pt>
                <c:pt idx="489">
                  <c:v>0.554861027108</c:v>
                </c:pt>
                <c:pt idx="490">
                  <c:v>0.55533286196999998</c:v>
                </c:pt>
                <c:pt idx="491">
                  <c:v>0.55506965793100005</c:v>
                </c:pt>
                <c:pt idx="492">
                  <c:v>0.55489117602899996</c:v>
                </c:pt>
                <c:pt idx="493">
                  <c:v>0.55426424194699997</c:v>
                </c:pt>
                <c:pt idx="494">
                  <c:v>0.55400182306900003</c:v>
                </c:pt>
                <c:pt idx="495">
                  <c:v>0.55469009162299998</c:v>
                </c:pt>
                <c:pt idx="496">
                  <c:v>0.55552036738499999</c:v>
                </c:pt>
                <c:pt idx="497">
                  <c:v>0.55515618190600002</c:v>
                </c:pt>
                <c:pt idx="498">
                  <c:v>0.55526774075300001</c:v>
                </c:pt>
                <c:pt idx="499">
                  <c:v>0.55465822082500005</c:v>
                </c:pt>
              </c:numCache>
            </c:numRef>
          </c:yVal>
          <c:smooth val="1"/>
        </c:ser>
        <c:ser>
          <c:idx val="17"/>
          <c:order val="17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pageRankEnd_Graph!$S$3:$S$502</c:f>
              <c:numCache>
                <c:formatCode>General</c:formatCode>
                <c:ptCount val="500"/>
                <c:pt idx="0">
                  <c:v>0.89876187109600003</c:v>
                </c:pt>
                <c:pt idx="1">
                  <c:v>0.933670739355</c:v>
                </c:pt>
                <c:pt idx="2">
                  <c:v>0.96052766692900005</c:v>
                </c:pt>
                <c:pt idx="3">
                  <c:v>0.94539096681500001</c:v>
                </c:pt>
                <c:pt idx="4">
                  <c:v>1</c:v>
                </c:pt>
                <c:pt idx="5">
                  <c:v>0.98405162909800004</c:v>
                </c:pt>
                <c:pt idx="6">
                  <c:v>0.96275827393500002</c:v>
                </c:pt>
                <c:pt idx="7">
                  <c:v>0.93392281798099996</c:v>
                </c:pt>
                <c:pt idx="8">
                  <c:v>0.91995589906999997</c:v>
                </c:pt>
                <c:pt idx="9">
                  <c:v>0.94240791334499996</c:v>
                </c:pt>
                <c:pt idx="10">
                  <c:v>0.96068011008400001</c:v>
                </c:pt>
                <c:pt idx="11">
                  <c:v>0.96923018758500001</c:v>
                </c:pt>
                <c:pt idx="12">
                  <c:v>0.96480843735599997</c:v>
                </c:pt>
                <c:pt idx="13">
                  <c:v>0.96696309846899997</c:v>
                </c:pt>
                <c:pt idx="14">
                  <c:v>0.96395866128200003</c:v>
                </c:pt>
                <c:pt idx="15">
                  <c:v>0.96807026215199998</c:v>
                </c:pt>
                <c:pt idx="16">
                  <c:v>0.96654976804799997</c:v>
                </c:pt>
                <c:pt idx="17">
                  <c:v>0.96370940521000004</c:v>
                </c:pt>
                <c:pt idx="18">
                  <c:v>0.97928339829300004</c:v>
                </c:pt>
                <c:pt idx="19">
                  <c:v>0.98509950745200003</c:v>
                </c:pt>
                <c:pt idx="20">
                  <c:v>0.97853188418600001</c:v>
                </c:pt>
                <c:pt idx="21">
                  <c:v>0.98944046184599999</c:v>
                </c:pt>
                <c:pt idx="22">
                  <c:v>0.98688728839600004</c:v>
                </c:pt>
                <c:pt idx="23">
                  <c:v>0.98607533161200001</c:v>
                </c:pt>
                <c:pt idx="24">
                  <c:v>0.977407154813</c:v>
                </c:pt>
                <c:pt idx="25">
                  <c:v>0.98288969363000001</c:v>
                </c:pt>
                <c:pt idx="26">
                  <c:v>0.99070822858300001</c:v>
                </c:pt>
                <c:pt idx="27">
                  <c:v>0.98508403126499999</c:v>
                </c:pt>
                <c:pt idx="28">
                  <c:v>0.99401710940499999</c:v>
                </c:pt>
                <c:pt idx="29">
                  <c:v>0.99369159499000004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0.99855577204900003</c:v>
                </c:pt>
                <c:pt idx="38">
                  <c:v>1</c:v>
                </c:pt>
                <c:pt idx="39">
                  <c:v>0.99298738022199995</c:v>
                </c:pt>
                <c:pt idx="40">
                  <c:v>0.99179212367900005</c:v>
                </c:pt>
                <c:pt idx="41">
                  <c:v>0.98433189061199999</c:v>
                </c:pt>
                <c:pt idx="42">
                  <c:v>0.98000325114499998</c:v>
                </c:pt>
                <c:pt idx="43">
                  <c:v>0.98203002731099998</c:v>
                </c:pt>
                <c:pt idx="44">
                  <c:v>0.98058686455599997</c:v>
                </c:pt>
                <c:pt idx="45">
                  <c:v>0.97044557306300006</c:v>
                </c:pt>
                <c:pt idx="46">
                  <c:v>0.97807964125799995</c:v>
                </c:pt>
                <c:pt idx="47">
                  <c:v>0.98540768817400004</c:v>
                </c:pt>
                <c:pt idx="48">
                  <c:v>0.98159069510399999</c:v>
                </c:pt>
                <c:pt idx="49">
                  <c:v>0.98513168365500003</c:v>
                </c:pt>
                <c:pt idx="50">
                  <c:v>0.98461490725400003</c:v>
                </c:pt>
                <c:pt idx="51">
                  <c:v>0.98442505775099998</c:v>
                </c:pt>
                <c:pt idx="52">
                  <c:v>0.98216558966800005</c:v>
                </c:pt>
                <c:pt idx="53">
                  <c:v>0.98700990037500003</c:v>
                </c:pt>
                <c:pt idx="54">
                  <c:v>0.98635716293300002</c:v>
                </c:pt>
                <c:pt idx="55">
                  <c:v>0.98936838011999995</c:v>
                </c:pt>
                <c:pt idx="56">
                  <c:v>0.99203464932600005</c:v>
                </c:pt>
                <c:pt idx="57">
                  <c:v>0.99043846987899997</c:v>
                </c:pt>
                <c:pt idx="58">
                  <c:v>0.98886497022300002</c:v>
                </c:pt>
                <c:pt idx="59">
                  <c:v>0.98554066511899996</c:v>
                </c:pt>
                <c:pt idx="60">
                  <c:v>0.98650351825100002</c:v>
                </c:pt>
                <c:pt idx="61">
                  <c:v>0.98391041715700001</c:v>
                </c:pt>
                <c:pt idx="62">
                  <c:v>0.98424021308099996</c:v>
                </c:pt>
                <c:pt idx="63">
                  <c:v>0.98425309777900005</c:v>
                </c:pt>
                <c:pt idx="64">
                  <c:v>0.98174889911399998</c:v>
                </c:pt>
                <c:pt idx="65">
                  <c:v>0.97641468350000005</c:v>
                </c:pt>
                <c:pt idx="66">
                  <c:v>0.97253563129099996</c:v>
                </c:pt>
                <c:pt idx="67">
                  <c:v>0.97404465455800004</c:v>
                </c:pt>
                <c:pt idx="68">
                  <c:v>0.97625766342200004</c:v>
                </c:pt>
                <c:pt idx="69">
                  <c:v>0.97426087858300003</c:v>
                </c:pt>
                <c:pt idx="70">
                  <c:v>0.97570745812899995</c:v>
                </c:pt>
                <c:pt idx="71">
                  <c:v>0.97573937380599995</c:v>
                </c:pt>
                <c:pt idx="72">
                  <c:v>0.97513571477100003</c:v>
                </c:pt>
                <c:pt idx="73">
                  <c:v>0.97489633592699998</c:v>
                </c:pt>
                <c:pt idx="74">
                  <c:v>0.98244357577100005</c:v>
                </c:pt>
                <c:pt idx="75">
                  <c:v>0.98854745501399999</c:v>
                </c:pt>
                <c:pt idx="76">
                  <c:v>0.98748409244299995</c:v>
                </c:pt>
                <c:pt idx="77">
                  <c:v>0.99068047717999996</c:v>
                </c:pt>
                <c:pt idx="78">
                  <c:v>0.99435481854300001</c:v>
                </c:pt>
                <c:pt idx="79">
                  <c:v>0.99340165113699996</c:v>
                </c:pt>
                <c:pt idx="80">
                  <c:v>0.991695563359</c:v>
                </c:pt>
                <c:pt idx="81">
                  <c:v>0.98695444973900004</c:v>
                </c:pt>
                <c:pt idx="82">
                  <c:v>0.98608995798499999</c:v>
                </c:pt>
                <c:pt idx="83">
                  <c:v>0.98156827862899998</c:v>
                </c:pt>
                <c:pt idx="84">
                  <c:v>0.98066562580200001</c:v>
                </c:pt>
                <c:pt idx="85">
                  <c:v>0.98047628485399996</c:v>
                </c:pt>
                <c:pt idx="86">
                  <c:v>0.97831895310399997</c:v>
                </c:pt>
                <c:pt idx="87">
                  <c:v>0.97411272970399998</c:v>
                </c:pt>
                <c:pt idx="88">
                  <c:v>0.97660681907000002</c:v>
                </c:pt>
                <c:pt idx="89">
                  <c:v>0.973400389674</c:v>
                </c:pt>
                <c:pt idx="90">
                  <c:v>0.97378833203199999</c:v>
                </c:pt>
                <c:pt idx="91">
                  <c:v>0.97781857586200005</c:v>
                </c:pt>
                <c:pt idx="92">
                  <c:v>0.97769303885799996</c:v>
                </c:pt>
                <c:pt idx="93">
                  <c:v>0.98161128997799996</c:v>
                </c:pt>
                <c:pt idx="94">
                  <c:v>0.98239674693599999</c:v>
                </c:pt>
                <c:pt idx="95">
                  <c:v>0.98058688362099999</c:v>
                </c:pt>
                <c:pt idx="96">
                  <c:v>0.97818705997400002</c:v>
                </c:pt>
                <c:pt idx="97">
                  <c:v>0.97920897980599997</c:v>
                </c:pt>
                <c:pt idx="98">
                  <c:v>0.97749621477699999</c:v>
                </c:pt>
                <c:pt idx="99">
                  <c:v>0.97432639419800005</c:v>
                </c:pt>
                <c:pt idx="100">
                  <c:v>0.97482857455299998</c:v>
                </c:pt>
                <c:pt idx="101">
                  <c:v>0.97614896948499996</c:v>
                </c:pt>
                <c:pt idx="102">
                  <c:v>0.976944610341</c:v>
                </c:pt>
                <c:pt idx="103">
                  <c:v>0.97636786592799996</c:v>
                </c:pt>
                <c:pt idx="104">
                  <c:v>0.98004538996900004</c:v>
                </c:pt>
                <c:pt idx="105">
                  <c:v>0.97973768763500002</c:v>
                </c:pt>
                <c:pt idx="106">
                  <c:v>0.97794986373000004</c:v>
                </c:pt>
                <c:pt idx="107">
                  <c:v>0.97891013292499995</c:v>
                </c:pt>
                <c:pt idx="108">
                  <c:v>0.97795041595300003</c:v>
                </c:pt>
                <c:pt idx="109">
                  <c:v>0.97914919282500001</c:v>
                </c:pt>
                <c:pt idx="110">
                  <c:v>0.98162150530400005</c:v>
                </c:pt>
                <c:pt idx="111">
                  <c:v>0.98319428174699997</c:v>
                </c:pt>
                <c:pt idx="112">
                  <c:v>0.98207429499099996</c:v>
                </c:pt>
                <c:pt idx="113">
                  <c:v>0.978904983304</c:v>
                </c:pt>
                <c:pt idx="114">
                  <c:v>0.98204519038100002</c:v>
                </c:pt>
                <c:pt idx="115">
                  <c:v>0.98193391577599998</c:v>
                </c:pt>
                <c:pt idx="116">
                  <c:v>0.98193391577599998</c:v>
                </c:pt>
                <c:pt idx="117">
                  <c:v>0.98234804761100003</c:v>
                </c:pt>
                <c:pt idx="118">
                  <c:v>0.97920822638899996</c:v>
                </c:pt>
                <c:pt idx="119">
                  <c:v>0.97464578479399999</c:v>
                </c:pt>
                <c:pt idx="120">
                  <c:v>0.97288431339100001</c:v>
                </c:pt>
                <c:pt idx="121">
                  <c:v>0.97415273205999997</c:v>
                </c:pt>
                <c:pt idx="122">
                  <c:v>0.97173212243100004</c:v>
                </c:pt>
                <c:pt idx="123">
                  <c:v>0.97103416198699999</c:v>
                </c:pt>
                <c:pt idx="124">
                  <c:v>0.96958867075499999</c:v>
                </c:pt>
                <c:pt idx="125">
                  <c:v>0.96947078764100003</c:v>
                </c:pt>
                <c:pt idx="126">
                  <c:v>0.96917747790700004</c:v>
                </c:pt>
                <c:pt idx="127">
                  <c:v>0.970183502172</c:v>
                </c:pt>
                <c:pt idx="128">
                  <c:v>0.97137884731599999</c:v>
                </c:pt>
                <c:pt idx="129">
                  <c:v>0.97060761926399997</c:v>
                </c:pt>
                <c:pt idx="130">
                  <c:v>0.97170997070499998</c:v>
                </c:pt>
                <c:pt idx="131">
                  <c:v>0.97376907285500003</c:v>
                </c:pt>
                <c:pt idx="132">
                  <c:v>0.97126200779899996</c:v>
                </c:pt>
                <c:pt idx="133">
                  <c:v>0.97155493328300002</c:v>
                </c:pt>
                <c:pt idx="134">
                  <c:v>0.97611425301099997</c:v>
                </c:pt>
                <c:pt idx="135">
                  <c:v>0.97413694178099997</c:v>
                </c:pt>
                <c:pt idx="136">
                  <c:v>0.97254404963999996</c:v>
                </c:pt>
                <c:pt idx="137">
                  <c:v>0.97466665946999997</c:v>
                </c:pt>
                <c:pt idx="138">
                  <c:v>0.97595827670099999</c:v>
                </c:pt>
                <c:pt idx="139">
                  <c:v>0.97347149502399999</c:v>
                </c:pt>
                <c:pt idx="140">
                  <c:v>0.97274878913899998</c:v>
                </c:pt>
                <c:pt idx="141">
                  <c:v>0.97093374408800004</c:v>
                </c:pt>
                <c:pt idx="142">
                  <c:v>0.971372793618</c:v>
                </c:pt>
                <c:pt idx="143">
                  <c:v>0.96833024319899996</c:v>
                </c:pt>
                <c:pt idx="144">
                  <c:v>0.96809732737999998</c:v>
                </c:pt>
                <c:pt idx="145">
                  <c:v>0.96895314809599997</c:v>
                </c:pt>
                <c:pt idx="146">
                  <c:v>0.96743991241000005</c:v>
                </c:pt>
                <c:pt idx="147">
                  <c:v>0.96995124687000001</c:v>
                </c:pt>
                <c:pt idx="148">
                  <c:v>0.970322617813</c:v>
                </c:pt>
                <c:pt idx="149">
                  <c:v>0.96885876807600002</c:v>
                </c:pt>
                <c:pt idx="150">
                  <c:v>0.96831729574199998</c:v>
                </c:pt>
                <c:pt idx="151">
                  <c:v>0.96890286955399996</c:v>
                </c:pt>
                <c:pt idx="152">
                  <c:v>0.97151301417900005</c:v>
                </c:pt>
                <c:pt idx="153">
                  <c:v>0.97160066883399998</c:v>
                </c:pt>
                <c:pt idx="154">
                  <c:v>0.97260163048000003</c:v>
                </c:pt>
                <c:pt idx="155">
                  <c:v>0.97310502929099996</c:v>
                </c:pt>
                <c:pt idx="156">
                  <c:v>0.97273422795499997</c:v>
                </c:pt>
                <c:pt idx="157">
                  <c:v>0.97257071984900001</c:v>
                </c:pt>
                <c:pt idx="158">
                  <c:v>0.97421073687299997</c:v>
                </c:pt>
                <c:pt idx="159">
                  <c:v>0.97567888057100005</c:v>
                </c:pt>
                <c:pt idx="160">
                  <c:v>0.97557155749699997</c:v>
                </c:pt>
                <c:pt idx="161">
                  <c:v>0.97341606122500002</c:v>
                </c:pt>
                <c:pt idx="162">
                  <c:v>0.97351395126899998</c:v>
                </c:pt>
                <c:pt idx="163">
                  <c:v>0.97333514954900002</c:v>
                </c:pt>
                <c:pt idx="164">
                  <c:v>0.97173493082499995</c:v>
                </c:pt>
                <c:pt idx="165">
                  <c:v>0.97116381718199996</c:v>
                </c:pt>
                <c:pt idx="166">
                  <c:v>0.97114267064600002</c:v>
                </c:pt>
                <c:pt idx="167">
                  <c:v>0.96933685608099995</c:v>
                </c:pt>
                <c:pt idx="168">
                  <c:v>0.97043600589199996</c:v>
                </c:pt>
                <c:pt idx="169">
                  <c:v>0.97032952923399995</c:v>
                </c:pt>
                <c:pt idx="170">
                  <c:v>0.96930887797099996</c:v>
                </c:pt>
                <c:pt idx="171">
                  <c:v>0.96861056159900005</c:v>
                </c:pt>
                <c:pt idx="172">
                  <c:v>0.96740455838200001</c:v>
                </c:pt>
                <c:pt idx="173">
                  <c:v>0.96817346375000002</c:v>
                </c:pt>
                <c:pt idx="174">
                  <c:v>0.96845377523499998</c:v>
                </c:pt>
                <c:pt idx="175">
                  <c:v>0.96750248231000002</c:v>
                </c:pt>
                <c:pt idx="176">
                  <c:v>0.96589266247899996</c:v>
                </c:pt>
                <c:pt idx="177">
                  <c:v>0.96503859842700002</c:v>
                </c:pt>
                <c:pt idx="178">
                  <c:v>0.96732348869600004</c:v>
                </c:pt>
                <c:pt idx="179">
                  <c:v>0.96664157366600001</c:v>
                </c:pt>
                <c:pt idx="180">
                  <c:v>0.96723524578200004</c:v>
                </c:pt>
                <c:pt idx="181">
                  <c:v>0.96706305520400004</c:v>
                </c:pt>
                <c:pt idx="182">
                  <c:v>0.96815311075300003</c:v>
                </c:pt>
                <c:pt idx="183">
                  <c:v>0.96779469767000004</c:v>
                </c:pt>
                <c:pt idx="184">
                  <c:v>0.97017837339599999</c:v>
                </c:pt>
                <c:pt idx="185">
                  <c:v>0.96965132769999995</c:v>
                </c:pt>
                <c:pt idx="186">
                  <c:v>0.972932267372</c:v>
                </c:pt>
                <c:pt idx="187">
                  <c:v>0.97302867500199997</c:v>
                </c:pt>
                <c:pt idx="188">
                  <c:v>0.97514410363199999</c:v>
                </c:pt>
                <c:pt idx="189">
                  <c:v>0.97474492863499995</c:v>
                </c:pt>
                <c:pt idx="190">
                  <c:v>0.97392561365100005</c:v>
                </c:pt>
                <c:pt idx="191">
                  <c:v>0.97392694899599996</c:v>
                </c:pt>
                <c:pt idx="192">
                  <c:v>0.97502505896000002</c:v>
                </c:pt>
                <c:pt idx="193">
                  <c:v>0.97447942262300002</c:v>
                </c:pt>
                <c:pt idx="194">
                  <c:v>0.97421015677199996</c:v>
                </c:pt>
                <c:pt idx="195">
                  <c:v>0.97652075479199996</c:v>
                </c:pt>
                <c:pt idx="196">
                  <c:v>0.97780982069800004</c:v>
                </c:pt>
                <c:pt idx="197">
                  <c:v>0.97782337916600004</c:v>
                </c:pt>
                <c:pt idx="198">
                  <c:v>0.97923808268199997</c:v>
                </c:pt>
                <c:pt idx="199">
                  <c:v>0.98061378658999998</c:v>
                </c:pt>
                <c:pt idx="200">
                  <c:v>0.98044166740399996</c:v>
                </c:pt>
                <c:pt idx="201">
                  <c:v>0.98125123253400004</c:v>
                </c:pt>
                <c:pt idx="202">
                  <c:v>0.97921471472300003</c:v>
                </c:pt>
                <c:pt idx="203">
                  <c:v>0.98028708253899999</c:v>
                </c:pt>
                <c:pt idx="204">
                  <c:v>0.97984322826500003</c:v>
                </c:pt>
                <c:pt idx="205">
                  <c:v>0.97800121616400004</c:v>
                </c:pt>
                <c:pt idx="206">
                  <c:v>0.97754726334399999</c:v>
                </c:pt>
                <c:pt idx="207">
                  <c:v>0.97740698127000003</c:v>
                </c:pt>
                <c:pt idx="208">
                  <c:v>0.97751892984199995</c:v>
                </c:pt>
                <c:pt idx="209">
                  <c:v>0.97502616457400004</c:v>
                </c:pt>
                <c:pt idx="210">
                  <c:v>0.97551042503700003</c:v>
                </c:pt>
                <c:pt idx="211">
                  <c:v>0.97516786414699996</c:v>
                </c:pt>
                <c:pt idx="212">
                  <c:v>0.97414178155800002</c:v>
                </c:pt>
                <c:pt idx="213">
                  <c:v>0.97421058793199999</c:v>
                </c:pt>
                <c:pt idx="214">
                  <c:v>0.97508030996799999</c:v>
                </c:pt>
                <c:pt idx="215">
                  <c:v>0.97686695194999995</c:v>
                </c:pt>
                <c:pt idx="216">
                  <c:v>0.97549192807499996</c:v>
                </c:pt>
                <c:pt idx="217">
                  <c:v>0.97658165706199995</c:v>
                </c:pt>
                <c:pt idx="218">
                  <c:v>0.97619611379299998</c:v>
                </c:pt>
                <c:pt idx="219">
                  <c:v>0.97635511207400005</c:v>
                </c:pt>
                <c:pt idx="220">
                  <c:v>0.97718973300500001</c:v>
                </c:pt>
                <c:pt idx="221">
                  <c:v>0.97574127052799997</c:v>
                </c:pt>
                <c:pt idx="222">
                  <c:v>0.973556637404</c:v>
                </c:pt>
                <c:pt idx="223">
                  <c:v>0.97471870340300004</c:v>
                </c:pt>
                <c:pt idx="224">
                  <c:v>0.97371147864399998</c:v>
                </c:pt>
                <c:pt idx="225">
                  <c:v>0.97222003226700004</c:v>
                </c:pt>
                <c:pt idx="226">
                  <c:v>0.97283960188800001</c:v>
                </c:pt>
                <c:pt idx="227">
                  <c:v>0.973203731051</c:v>
                </c:pt>
                <c:pt idx="228">
                  <c:v>0.97300632317699998</c:v>
                </c:pt>
                <c:pt idx="229">
                  <c:v>0.97289849129899997</c:v>
                </c:pt>
                <c:pt idx="230">
                  <c:v>0.97213402805899995</c:v>
                </c:pt>
                <c:pt idx="231">
                  <c:v>0.97315501691999995</c:v>
                </c:pt>
                <c:pt idx="232">
                  <c:v>0.97205723522700005</c:v>
                </c:pt>
                <c:pt idx="233">
                  <c:v>0.971410779374</c:v>
                </c:pt>
                <c:pt idx="234">
                  <c:v>0.97070213890500001</c:v>
                </c:pt>
                <c:pt idx="235">
                  <c:v>0.97246040244200005</c:v>
                </c:pt>
                <c:pt idx="236">
                  <c:v>0.97166512120199999</c:v>
                </c:pt>
                <c:pt idx="237">
                  <c:v>0.97180961054399995</c:v>
                </c:pt>
                <c:pt idx="238">
                  <c:v>0.97113329916699997</c:v>
                </c:pt>
                <c:pt idx="239">
                  <c:v>0.97269385061699998</c:v>
                </c:pt>
                <c:pt idx="240">
                  <c:v>0.97305481706800001</c:v>
                </c:pt>
                <c:pt idx="241">
                  <c:v>0.97306332152700004</c:v>
                </c:pt>
                <c:pt idx="242">
                  <c:v>0.97363916951499996</c:v>
                </c:pt>
                <c:pt idx="243">
                  <c:v>0.97488112634000001</c:v>
                </c:pt>
                <c:pt idx="244">
                  <c:v>0.97582054669399998</c:v>
                </c:pt>
                <c:pt idx="245">
                  <c:v>0.97608813360799995</c:v>
                </c:pt>
                <c:pt idx="246">
                  <c:v>0.97635885278599999</c:v>
                </c:pt>
                <c:pt idx="247">
                  <c:v>0.97779027660100004</c:v>
                </c:pt>
                <c:pt idx="248">
                  <c:v>0.977763294334</c:v>
                </c:pt>
                <c:pt idx="249">
                  <c:v>0.978072241964</c:v>
                </c:pt>
                <c:pt idx="250">
                  <c:v>0.97691124925399997</c:v>
                </c:pt>
                <c:pt idx="251">
                  <c:v>0.97431764662599996</c:v>
                </c:pt>
                <c:pt idx="252">
                  <c:v>0.97430354106399997</c:v>
                </c:pt>
                <c:pt idx="253">
                  <c:v>0.97326188803500002</c:v>
                </c:pt>
                <c:pt idx="254">
                  <c:v>0.97310780029599997</c:v>
                </c:pt>
                <c:pt idx="255">
                  <c:v>0.97402399228100001</c:v>
                </c:pt>
                <c:pt idx="256">
                  <c:v>0.97332829779999996</c:v>
                </c:pt>
                <c:pt idx="257">
                  <c:v>0.97464149499599995</c:v>
                </c:pt>
                <c:pt idx="258">
                  <c:v>0.973695601099</c:v>
                </c:pt>
                <c:pt idx="259">
                  <c:v>0.97300721311299998</c:v>
                </c:pt>
                <c:pt idx="260">
                  <c:v>0.97343339765900005</c:v>
                </c:pt>
                <c:pt idx="261">
                  <c:v>0.97290081618400004</c:v>
                </c:pt>
                <c:pt idx="262">
                  <c:v>0.973659586247</c:v>
                </c:pt>
                <c:pt idx="263">
                  <c:v>0.97397395030199996</c:v>
                </c:pt>
                <c:pt idx="264">
                  <c:v>0.97441051774700005</c:v>
                </c:pt>
                <c:pt idx="265">
                  <c:v>0.97398902764399997</c:v>
                </c:pt>
                <c:pt idx="266">
                  <c:v>0.97319147074400003</c:v>
                </c:pt>
                <c:pt idx="267">
                  <c:v>0.97402621013900004</c:v>
                </c:pt>
                <c:pt idx="268">
                  <c:v>0.97261630347399997</c:v>
                </c:pt>
                <c:pt idx="269">
                  <c:v>0.97335629720299999</c:v>
                </c:pt>
                <c:pt idx="270">
                  <c:v>0.97349000518700002</c:v>
                </c:pt>
                <c:pt idx="271">
                  <c:v>0.97372736206300003</c:v>
                </c:pt>
                <c:pt idx="272">
                  <c:v>0.974654027132</c:v>
                </c:pt>
                <c:pt idx="273">
                  <c:v>0.97520683800999997</c:v>
                </c:pt>
                <c:pt idx="274">
                  <c:v>0.97529835623299999</c:v>
                </c:pt>
                <c:pt idx="275">
                  <c:v>0.97595861968499997</c:v>
                </c:pt>
                <c:pt idx="276">
                  <c:v>0.97563169568100006</c:v>
                </c:pt>
                <c:pt idx="277">
                  <c:v>0.97620063320999995</c:v>
                </c:pt>
                <c:pt idx="278">
                  <c:v>0.976616504828</c:v>
                </c:pt>
                <c:pt idx="279">
                  <c:v>0.97511221085999999</c:v>
                </c:pt>
                <c:pt idx="280">
                  <c:v>0.97541921742899995</c:v>
                </c:pt>
                <c:pt idx="281">
                  <c:v>0.973424776687</c:v>
                </c:pt>
                <c:pt idx="282">
                  <c:v>0.97426600746100001</c:v>
                </c:pt>
                <c:pt idx="283">
                  <c:v>0.97462936577799997</c:v>
                </c:pt>
                <c:pt idx="284">
                  <c:v>0.97575926606999996</c:v>
                </c:pt>
                <c:pt idx="285">
                  <c:v>0.97609066035600001</c:v>
                </c:pt>
                <c:pt idx="286">
                  <c:v>0.97531488364200003</c:v>
                </c:pt>
                <c:pt idx="287">
                  <c:v>0.97661502796499999</c:v>
                </c:pt>
                <c:pt idx="288">
                  <c:v>0.97664512666699999</c:v>
                </c:pt>
                <c:pt idx="289">
                  <c:v>0.97660354436100005</c:v>
                </c:pt>
                <c:pt idx="290">
                  <c:v>0.97788906705</c:v>
                </c:pt>
                <c:pt idx="291">
                  <c:v>0.976519008784</c:v>
                </c:pt>
                <c:pt idx="292">
                  <c:v>0.97807182031499995</c:v>
                </c:pt>
                <c:pt idx="293">
                  <c:v>0.97834121329799995</c:v>
                </c:pt>
                <c:pt idx="294">
                  <c:v>0.97860300413900003</c:v>
                </c:pt>
                <c:pt idx="295">
                  <c:v>0.97934919176000002</c:v>
                </c:pt>
                <c:pt idx="296">
                  <c:v>0.98059510437599995</c:v>
                </c:pt>
                <c:pt idx="297">
                  <c:v>0.98079741730400005</c:v>
                </c:pt>
                <c:pt idx="298">
                  <c:v>0.98162705099000003</c:v>
                </c:pt>
                <c:pt idx="299">
                  <c:v>0.98135028968399995</c:v>
                </c:pt>
                <c:pt idx="300">
                  <c:v>0.98044602645500001</c:v>
                </c:pt>
                <c:pt idx="301">
                  <c:v>0.97946412692899998</c:v>
                </c:pt>
                <c:pt idx="302">
                  <c:v>0.97660546364300005</c:v>
                </c:pt>
                <c:pt idx="303">
                  <c:v>0.976010749329</c:v>
                </c:pt>
                <c:pt idx="304">
                  <c:v>0.97535554219300002</c:v>
                </c:pt>
                <c:pt idx="305">
                  <c:v>0.97398170051699995</c:v>
                </c:pt>
                <c:pt idx="306">
                  <c:v>0.97420352207200001</c:v>
                </c:pt>
                <c:pt idx="307">
                  <c:v>0.97418402748800004</c:v>
                </c:pt>
                <c:pt idx="308">
                  <c:v>0.97537104020999998</c:v>
                </c:pt>
                <c:pt idx="309">
                  <c:v>0.97554144411300003</c:v>
                </c:pt>
                <c:pt idx="310">
                  <c:v>0.975346929606</c:v>
                </c:pt>
                <c:pt idx="311">
                  <c:v>0.97561640945999994</c:v>
                </c:pt>
                <c:pt idx="312">
                  <c:v>0.97512935399199996</c:v>
                </c:pt>
                <c:pt idx="313">
                  <c:v>0.97577292529000004</c:v>
                </c:pt>
                <c:pt idx="314">
                  <c:v>0.97692268430999996</c:v>
                </c:pt>
                <c:pt idx="315">
                  <c:v>0.97753283733999996</c:v>
                </c:pt>
                <c:pt idx="316">
                  <c:v>0.97787428098600004</c:v>
                </c:pt>
                <c:pt idx="317">
                  <c:v>0.97658805261199999</c:v>
                </c:pt>
                <c:pt idx="318">
                  <c:v>0.97702702725900004</c:v>
                </c:pt>
                <c:pt idx="319">
                  <c:v>0.976587827548</c:v>
                </c:pt>
                <c:pt idx="320">
                  <c:v>0.97758439503000005</c:v>
                </c:pt>
                <c:pt idx="321">
                  <c:v>0.977159927702</c:v>
                </c:pt>
                <c:pt idx="322">
                  <c:v>0.97726693381100005</c:v>
                </c:pt>
                <c:pt idx="323">
                  <c:v>0.97726948083300003</c:v>
                </c:pt>
                <c:pt idx="324">
                  <c:v>0.97650425315900002</c:v>
                </c:pt>
                <c:pt idx="325">
                  <c:v>0.97696625117000002</c:v>
                </c:pt>
                <c:pt idx="326">
                  <c:v>0.977130996812</c:v>
                </c:pt>
                <c:pt idx="327">
                  <c:v>0.97658967553099996</c:v>
                </c:pt>
                <c:pt idx="328">
                  <c:v>0.97736849881499999</c:v>
                </c:pt>
                <c:pt idx="329">
                  <c:v>0.97597281425500004</c:v>
                </c:pt>
                <c:pt idx="330">
                  <c:v>0.97589676414299997</c:v>
                </c:pt>
                <c:pt idx="331">
                  <c:v>0.97615029984900004</c:v>
                </c:pt>
                <c:pt idx="332">
                  <c:v>0.97658598358000004</c:v>
                </c:pt>
                <c:pt idx="333">
                  <c:v>0.97569767122399997</c:v>
                </c:pt>
                <c:pt idx="334">
                  <c:v>0.97524784080500004</c:v>
                </c:pt>
                <c:pt idx="335">
                  <c:v>0.97425561698399998</c:v>
                </c:pt>
                <c:pt idx="336">
                  <c:v>0.97474760838999996</c:v>
                </c:pt>
                <c:pt idx="337">
                  <c:v>0.97408192002399996</c:v>
                </c:pt>
                <c:pt idx="338">
                  <c:v>0.97390190395599996</c:v>
                </c:pt>
                <c:pt idx="339">
                  <c:v>0.97384621022999995</c:v>
                </c:pt>
                <c:pt idx="340">
                  <c:v>0.97408920986500003</c:v>
                </c:pt>
                <c:pt idx="341">
                  <c:v>0.97378486341799997</c:v>
                </c:pt>
                <c:pt idx="342">
                  <c:v>0.97327967641099999</c:v>
                </c:pt>
                <c:pt idx="343">
                  <c:v>0.97320653396000001</c:v>
                </c:pt>
                <c:pt idx="344">
                  <c:v>0.97209741890000001</c:v>
                </c:pt>
                <c:pt idx="345">
                  <c:v>0.97204813234099996</c:v>
                </c:pt>
                <c:pt idx="346">
                  <c:v>0.97153892203400005</c:v>
                </c:pt>
                <c:pt idx="347">
                  <c:v>0.97089026742600004</c:v>
                </c:pt>
                <c:pt idx="348">
                  <c:v>0.97026385788400005</c:v>
                </c:pt>
                <c:pt idx="349">
                  <c:v>0.97125828507</c:v>
                </c:pt>
                <c:pt idx="350">
                  <c:v>0.97193825948400003</c:v>
                </c:pt>
                <c:pt idx="351">
                  <c:v>0.97033370072799996</c:v>
                </c:pt>
                <c:pt idx="352">
                  <c:v>0.97066195969799995</c:v>
                </c:pt>
                <c:pt idx="353">
                  <c:v>0.97079406719399997</c:v>
                </c:pt>
                <c:pt idx="354">
                  <c:v>0.97002475091700002</c:v>
                </c:pt>
                <c:pt idx="355">
                  <c:v>0.97023628560899999</c:v>
                </c:pt>
                <c:pt idx="356">
                  <c:v>0.96921556257099994</c:v>
                </c:pt>
                <c:pt idx="357">
                  <c:v>0.96842279564699996</c:v>
                </c:pt>
                <c:pt idx="358">
                  <c:v>0.96769002141500005</c:v>
                </c:pt>
                <c:pt idx="359">
                  <c:v>0.96829536383100001</c:v>
                </c:pt>
                <c:pt idx="360">
                  <c:v>0.96776956766099997</c:v>
                </c:pt>
                <c:pt idx="361">
                  <c:v>0.96794670145299999</c:v>
                </c:pt>
                <c:pt idx="362">
                  <c:v>0.96748209517399997</c:v>
                </c:pt>
                <c:pt idx="363">
                  <c:v>0.96786027337400005</c:v>
                </c:pt>
                <c:pt idx="364">
                  <c:v>0.96880746188599998</c:v>
                </c:pt>
                <c:pt idx="365">
                  <c:v>0.96891710113499996</c:v>
                </c:pt>
                <c:pt idx="366">
                  <c:v>0.96889236804900003</c:v>
                </c:pt>
                <c:pt idx="367">
                  <c:v>0.96945554408800005</c:v>
                </c:pt>
                <c:pt idx="368">
                  <c:v>0.96946368559399998</c:v>
                </c:pt>
                <c:pt idx="369">
                  <c:v>0.96908837727300001</c:v>
                </c:pt>
                <c:pt idx="370">
                  <c:v>0.96876175025599998</c:v>
                </c:pt>
                <c:pt idx="371">
                  <c:v>0.96817760384999996</c:v>
                </c:pt>
                <c:pt idx="372">
                  <c:v>0.96894898883900005</c:v>
                </c:pt>
                <c:pt idx="373">
                  <c:v>0.96955621052700003</c:v>
                </c:pt>
                <c:pt idx="374">
                  <c:v>0.96880134267100004</c:v>
                </c:pt>
                <c:pt idx="375">
                  <c:v>0.96858718121700005</c:v>
                </c:pt>
                <c:pt idx="376">
                  <c:v>0.968330252246</c:v>
                </c:pt>
                <c:pt idx="377">
                  <c:v>0.96843159020500003</c:v>
                </c:pt>
                <c:pt idx="378">
                  <c:v>0.96832521990499998</c:v>
                </c:pt>
                <c:pt idx="379">
                  <c:v>0.96764398254499995</c:v>
                </c:pt>
                <c:pt idx="380">
                  <c:v>0.96638421325500001</c:v>
                </c:pt>
                <c:pt idx="381">
                  <c:v>0.96621681409000004</c:v>
                </c:pt>
                <c:pt idx="382">
                  <c:v>0.96632399828100002</c:v>
                </c:pt>
                <c:pt idx="383">
                  <c:v>0.96710920790300003</c:v>
                </c:pt>
                <c:pt idx="384">
                  <c:v>0.96767784396800005</c:v>
                </c:pt>
                <c:pt idx="385">
                  <c:v>0.96810058388200004</c:v>
                </c:pt>
                <c:pt idx="386">
                  <c:v>0.96700418206100003</c:v>
                </c:pt>
                <c:pt idx="387">
                  <c:v>0.96628416898799996</c:v>
                </c:pt>
                <c:pt idx="388">
                  <c:v>0.96620434779999997</c:v>
                </c:pt>
                <c:pt idx="389">
                  <c:v>0.96663630919999999</c:v>
                </c:pt>
                <c:pt idx="390">
                  <c:v>0.96678247688200003</c:v>
                </c:pt>
                <c:pt idx="391">
                  <c:v>0.96643833210200003</c:v>
                </c:pt>
                <c:pt idx="392">
                  <c:v>0.96628334392699999</c:v>
                </c:pt>
                <c:pt idx="393">
                  <c:v>0.96637724142500003</c:v>
                </c:pt>
                <c:pt idx="394">
                  <c:v>0.96586267846399998</c:v>
                </c:pt>
                <c:pt idx="395">
                  <c:v>0.96567564551899998</c:v>
                </c:pt>
                <c:pt idx="396">
                  <c:v>0.965269746594</c:v>
                </c:pt>
                <c:pt idx="397">
                  <c:v>0.96645967919599995</c:v>
                </c:pt>
                <c:pt idx="398">
                  <c:v>0.96658629451599998</c:v>
                </c:pt>
                <c:pt idx="399">
                  <c:v>0.96719478522900004</c:v>
                </c:pt>
                <c:pt idx="400">
                  <c:v>0.96636276641700003</c:v>
                </c:pt>
                <c:pt idx="401">
                  <c:v>0.96614071207600005</c:v>
                </c:pt>
                <c:pt idx="402">
                  <c:v>0.96662066581299999</c:v>
                </c:pt>
                <c:pt idx="403">
                  <c:v>0.96502166402400003</c:v>
                </c:pt>
                <c:pt idx="404">
                  <c:v>0.96484962938700003</c:v>
                </c:pt>
                <c:pt idx="405">
                  <c:v>0.96517518212800002</c:v>
                </c:pt>
                <c:pt idx="406">
                  <c:v>0.96375035044799995</c:v>
                </c:pt>
                <c:pt idx="407">
                  <c:v>0.96244065969899995</c:v>
                </c:pt>
                <c:pt idx="408">
                  <c:v>0.96194739674499996</c:v>
                </c:pt>
                <c:pt idx="409">
                  <c:v>0.96219829258199996</c:v>
                </c:pt>
                <c:pt idx="410">
                  <c:v>0.96212878437799998</c:v>
                </c:pt>
                <c:pt idx="411">
                  <c:v>0.96251996517399996</c:v>
                </c:pt>
                <c:pt idx="412">
                  <c:v>0.96216222859900002</c:v>
                </c:pt>
                <c:pt idx="413">
                  <c:v>0.96259779127099998</c:v>
                </c:pt>
                <c:pt idx="414">
                  <c:v>0.96336345760499997</c:v>
                </c:pt>
                <c:pt idx="415">
                  <c:v>0.96370239828899995</c:v>
                </c:pt>
                <c:pt idx="416">
                  <c:v>0.96361975883100004</c:v>
                </c:pt>
                <c:pt idx="417">
                  <c:v>0.96301140785299999</c:v>
                </c:pt>
                <c:pt idx="418">
                  <c:v>0.96269573371200001</c:v>
                </c:pt>
                <c:pt idx="419">
                  <c:v>0.96300664942600001</c:v>
                </c:pt>
                <c:pt idx="420">
                  <c:v>0.96302101015800001</c:v>
                </c:pt>
                <c:pt idx="421">
                  <c:v>0.962698315187</c:v>
                </c:pt>
                <c:pt idx="422">
                  <c:v>0.96302993260600001</c:v>
                </c:pt>
                <c:pt idx="423">
                  <c:v>0.96185482139300005</c:v>
                </c:pt>
                <c:pt idx="424">
                  <c:v>0.96128618796800003</c:v>
                </c:pt>
                <c:pt idx="425">
                  <c:v>0.96157615625299997</c:v>
                </c:pt>
                <c:pt idx="426">
                  <c:v>0.96276610697999998</c:v>
                </c:pt>
                <c:pt idx="427">
                  <c:v>0.96234518281600001</c:v>
                </c:pt>
                <c:pt idx="428">
                  <c:v>0.96169120681300002</c:v>
                </c:pt>
                <c:pt idx="429">
                  <c:v>0.96246699637099997</c:v>
                </c:pt>
                <c:pt idx="430">
                  <c:v>0.96231372058099995</c:v>
                </c:pt>
                <c:pt idx="431">
                  <c:v>0.96289246390200001</c:v>
                </c:pt>
                <c:pt idx="432">
                  <c:v>0.96259566291700005</c:v>
                </c:pt>
                <c:pt idx="433">
                  <c:v>0.96255508256300004</c:v>
                </c:pt>
                <c:pt idx="434">
                  <c:v>0.96282922576600005</c:v>
                </c:pt>
                <c:pt idx="435">
                  <c:v>0.96285637633999999</c:v>
                </c:pt>
                <c:pt idx="436">
                  <c:v>0.96188365552400001</c:v>
                </c:pt>
                <c:pt idx="437">
                  <c:v>0.96317320645600002</c:v>
                </c:pt>
                <c:pt idx="438">
                  <c:v>0.96336473991000005</c:v>
                </c:pt>
                <c:pt idx="439">
                  <c:v>0.96286143296000004</c:v>
                </c:pt>
                <c:pt idx="440">
                  <c:v>0.96254562549</c:v>
                </c:pt>
                <c:pt idx="441">
                  <c:v>0.96217185535299998</c:v>
                </c:pt>
                <c:pt idx="442">
                  <c:v>0.96100916472599995</c:v>
                </c:pt>
                <c:pt idx="443">
                  <c:v>0.96069228395799999</c:v>
                </c:pt>
                <c:pt idx="444">
                  <c:v>0.96076233348399998</c:v>
                </c:pt>
                <c:pt idx="445">
                  <c:v>0.96063485475499999</c:v>
                </c:pt>
                <c:pt idx="446">
                  <c:v>0.96075389267400002</c:v>
                </c:pt>
                <c:pt idx="447">
                  <c:v>0.96154966379100004</c:v>
                </c:pt>
                <c:pt idx="448">
                  <c:v>0.96150023559099995</c:v>
                </c:pt>
                <c:pt idx="449">
                  <c:v>0.96106897780900002</c:v>
                </c:pt>
                <c:pt idx="450">
                  <c:v>0.96105653011299996</c:v>
                </c:pt>
                <c:pt idx="451">
                  <c:v>0.96088100644899999</c:v>
                </c:pt>
                <c:pt idx="452">
                  <c:v>0.96178608447000002</c:v>
                </c:pt>
                <c:pt idx="453">
                  <c:v>0.96096654580399998</c:v>
                </c:pt>
                <c:pt idx="454">
                  <c:v>0.96060072240799999</c:v>
                </c:pt>
                <c:pt idx="455">
                  <c:v>0.96032979446099997</c:v>
                </c:pt>
                <c:pt idx="456">
                  <c:v>0.96010276835200004</c:v>
                </c:pt>
                <c:pt idx="457">
                  <c:v>0.95987750244500003</c:v>
                </c:pt>
                <c:pt idx="458">
                  <c:v>0.95945244045099998</c:v>
                </c:pt>
                <c:pt idx="459">
                  <c:v>0.95899965177599999</c:v>
                </c:pt>
                <c:pt idx="460">
                  <c:v>0.95884246608199997</c:v>
                </c:pt>
                <c:pt idx="461">
                  <c:v>0.95903076280400001</c:v>
                </c:pt>
                <c:pt idx="462">
                  <c:v>0.95905625934600003</c:v>
                </c:pt>
                <c:pt idx="463">
                  <c:v>0.959462194386</c:v>
                </c:pt>
                <c:pt idx="464">
                  <c:v>0.95955541977600001</c:v>
                </c:pt>
                <c:pt idx="465">
                  <c:v>0.95982674897599995</c:v>
                </c:pt>
                <c:pt idx="466">
                  <c:v>0.95989987514300001</c:v>
                </c:pt>
                <c:pt idx="467">
                  <c:v>0.958749568547</c:v>
                </c:pt>
                <c:pt idx="468">
                  <c:v>0.95842244456600001</c:v>
                </c:pt>
                <c:pt idx="469">
                  <c:v>0.95842532172100003</c:v>
                </c:pt>
                <c:pt idx="470">
                  <c:v>0.95822017426399997</c:v>
                </c:pt>
                <c:pt idx="471">
                  <c:v>0.95827077061099997</c:v>
                </c:pt>
                <c:pt idx="472">
                  <c:v>0.958865674547</c:v>
                </c:pt>
                <c:pt idx="473">
                  <c:v>0.95892419741099999</c:v>
                </c:pt>
                <c:pt idx="474">
                  <c:v>0.95925154708799998</c:v>
                </c:pt>
                <c:pt idx="475">
                  <c:v>0.95883099655699999</c:v>
                </c:pt>
                <c:pt idx="476">
                  <c:v>0.95910749388200001</c:v>
                </c:pt>
                <c:pt idx="477">
                  <c:v>0.95929625303499999</c:v>
                </c:pt>
                <c:pt idx="478">
                  <c:v>0.95918713289599999</c:v>
                </c:pt>
                <c:pt idx="479">
                  <c:v>0.95882198987199996</c:v>
                </c:pt>
                <c:pt idx="480">
                  <c:v>0.95979455644599998</c:v>
                </c:pt>
                <c:pt idx="481">
                  <c:v>0.96021142960500006</c:v>
                </c:pt>
                <c:pt idx="482">
                  <c:v>0.95978651719499997</c:v>
                </c:pt>
                <c:pt idx="483">
                  <c:v>0.96048688953299999</c:v>
                </c:pt>
                <c:pt idx="484">
                  <c:v>0.96121209069199998</c:v>
                </c:pt>
                <c:pt idx="485">
                  <c:v>0.96132333148299998</c:v>
                </c:pt>
                <c:pt idx="486">
                  <c:v>0.96119006888500003</c:v>
                </c:pt>
                <c:pt idx="487">
                  <c:v>0.96062057126199996</c:v>
                </c:pt>
                <c:pt idx="488">
                  <c:v>0.96067450420699996</c:v>
                </c:pt>
                <c:pt idx="489">
                  <c:v>0.96057098971300003</c:v>
                </c:pt>
                <c:pt idx="490">
                  <c:v>0.96130518040599999</c:v>
                </c:pt>
                <c:pt idx="491">
                  <c:v>0.96168351972999999</c:v>
                </c:pt>
                <c:pt idx="492">
                  <c:v>0.96165716542299995</c:v>
                </c:pt>
                <c:pt idx="493">
                  <c:v>0.96177147199000002</c:v>
                </c:pt>
                <c:pt idx="494">
                  <c:v>0.96178794261699996</c:v>
                </c:pt>
                <c:pt idx="495">
                  <c:v>0.96203918972500002</c:v>
                </c:pt>
                <c:pt idx="496">
                  <c:v>0.96275497918899999</c:v>
                </c:pt>
                <c:pt idx="497">
                  <c:v>0.96174563562199999</c:v>
                </c:pt>
                <c:pt idx="498">
                  <c:v>0.96161460219600003</c:v>
                </c:pt>
                <c:pt idx="499">
                  <c:v>0.96109843798600003</c:v>
                </c:pt>
              </c:numCache>
            </c:numRef>
          </c:yVal>
          <c:smooth val="1"/>
        </c:ser>
        <c:ser>
          <c:idx val="18"/>
          <c:order val="18"/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pageRankEnd_Graph!$T$3:$T$502</c:f>
              <c:numCache>
                <c:formatCode>General</c:formatCode>
                <c:ptCount val="500"/>
                <c:pt idx="0">
                  <c:v>0.40842525826100001</c:v>
                </c:pt>
                <c:pt idx="1">
                  <c:v>0.448351346998</c:v>
                </c:pt>
                <c:pt idx="2">
                  <c:v>0.49091232668200002</c:v>
                </c:pt>
                <c:pt idx="3">
                  <c:v>0.51677687290999996</c:v>
                </c:pt>
                <c:pt idx="4">
                  <c:v>0.57040937390000002</c:v>
                </c:pt>
                <c:pt idx="5">
                  <c:v>0.54309562468899997</c:v>
                </c:pt>
                <c:pt idx="6">
                  <c:v>0.54424212734499999</c:v>
                </c:pt>
                <c:pt idx="7">
                  <c:v>0.49508106522400003</c:v>
                </c:pt>
                <c:pt idx="8">
                  <c:v>0.54037157382599998</c:v>
                </c:pt>
                <c:pt idx="9">
                  <c:v>0.55841557687499999</c:v>
                </c:pt>
                <c:pt idx="10">
                  <c:v>0.55130278167799995</c:v>
                </c:pt>
                <c:pt idx="11">
                  <c:v>0.55265700978800003</c:v>
                </c:pt>
                <c:pt idx="12">
                  <c:v>0.54946043192799998</c:v>
                </c:pt>
                <c:pt idx="13">
                  <c:v>0.54213665720600002</c:v>
                </c:pt>
                <c:pt idx="14">
                  <c:v>0.53857968629599995</c:v>
                </c:pt>
                <c:pt idx="15">
                  <c:v>0.51887847889100003</c:v>
                </c:pt>
                <c:pt idx="16">
                  <c:v>0.53156677483799997</c:v>
                </c:pt>
                <c:pt idx="17">
                  <c:v>0.52334501289799995</c:v>
                </c:pt>
                <c:pt idx="18">
                  <c:v>0.52509468664199999</c:v>
                </c:pt>
                <c:pt idx="19">
                  <c:v>0.54381829533799997</c:v>
                </c:pt>
                <c:pt idx="20">
                  <c:v>0.53141497619699996</c:v>
                </c:pt>
                <c:pt idx="21">
                  <c:v>0.54784528953699996</c:v>
                </c:pt>
                <c:pt idx="22">
                  <c:v>0.55054136510200002</c:v>
                </c:pt>
                <c:pt idx="23">
                  <c:v>0.54617950411399996</c:v>
                </c:pt>
                <c:pt idx="24">
                  <c:v>0.554990219226</c:v>
                </c:pt>
                <c:pt idx="25">
                  <c:v>0.55897955307199998</c:v>
                </c:pt>
                <c:pt idx="26">
                  <c:v>0.56817395303499996</c:v>
                </c:pt>
                <c:pt idx="27">
                  <c:v>0.569012761797</c:v>
                </c:pt>
                <c:pt idx="28">
                  <c:v>0.56704175374200005</c:v>
                </c:pt>
                <c:pt idx="29">
                  <c:v>0.56783761970199997</c:v>
                </c:pt>
                <c:pt idx="30">
                  <c:v>0.58044760997</c:v>
                </c:pt>
                <c:pt idx="31">
                  <c:v>0.56941110982800003</c:v>
                </c:pt>
                <c:pt idx="32">
                  <c:v>0.56398217050300004</c:v>
                </c:pt>
                <c:pt idx="33">
                  <c:v>0.55103458288999996</c:v>
                </c:pt>
                <c:pt idx="34">
                  <c:v>0.54790379030900005</c:v>
                </c:pt>
                <c:pt idx="35">
                  <c:v>0.53887129274900003</c:v>
                </c:pt>
                <c:pt idx="36">
                  <c:v>0.53741735580100003</c:v>
                </c:pt>
                <c:pt idx="37">
                  <c:v>0.54123252691000001</c:v>
                </c:pt>
                <c:pt idx="38">
                  <c:v>0.52897801625800001</c:v>
                </c:pt>
                <c:pt idx="39">
                  <c:v>0.53395947224700002</c:v>
                </c:pt>
                <c:pt idx="40">
                  <c:v>0.53187554867499998</c:v>
                </c:pt>
                <c:pt idx="41">
                  <c:v>0.52537302397899999</c:v>
                </c:pt>
                <c:pt idx="42">
                  <c:v>0.51074870457900001</c:v>
                </c:pt>
                <c:pt idx="43">
                  <c:v>0.50602567171099999</c:v>
                </c:pt>
                <c:pt idx="44">
                  <c:v>0.51621397059499996</c:v>
                </c:pt>
                <c:pt idx="45">
                  <c:v>0.51191831449900005</c:v>
                </c:pt>
                <c:pt idx="46">
                  <c:v>0.51492054534599996</c:v>
                </c:pt>
                <c:pt idx="47">
                  <c:v>0.51616423415500001</c:v>
                </c:pt>
                <c:pt idx="48">
                  <c:v>0.52432776685299998</c:v>
                </c:pt>
                <c:pt idx="49">
                  <c:v>0.51754601597899996</c:v>
                </c:pt>
                <c:pt idx="50">
                  <c:v>0.50940173058100002</c:v>
                </c:pt>
                <c:pt idx="51">
                  <c:v>0.50832025906099998</c:v>
                </c:pt>
                <c:pt idx="52">
                  <c:v>0.50688288637400003</c:v>
                </c:pt>
                <c:pt idx="53">
                  <c:v>0.50609459240700005</c:v>
                </c:pt>
                <c:pt idx="54">
                  <c:v>0.50315192542499998</c:v>
                </c:pt>
                <c:pt idx="55">
                  <c:v>0.50647179442099999</c:v>
                </c:pt>
                <c:pt idx="56">
                  <c:v>0.50895399432099997</c:v>
                </c:pt>
                <c:pt idx="57">
                  <c:v>0.50733734326699997</c:v>
                </c:pt>
                <c:pt idx="58">
                  <c:v>0.50836623538900005</c:v>
                </c:pt>
                <c:pt idx="59">
                  <c:v>0.50975368762600004</c:v>
                </c:pt>
                <c:pt idx="60">
                  <c:v>0.50600346417200004</c:v>
                </c:pt>
                <c:pt idx="61">
                  <c:v>0.50427836568999995</c:v>
                </c:pt>
                <c:pt idx="62">
                  <c:v>0.50665009751500001</c:v>
                </c:pt>
                <c:pt idx="63">
                  <c:v>0.51048215828400001</c:v>
                </c:pt>
                <c:pt idx="64">
                  <c:v>0.51034510570799996</c:v>
                </c:pt>
                <c:pt idx="65">
                  <c:v>0.50700436521600001</c:v>
                </c:pt>
                <c:pt idx="66">
                  <c:v>0.51440514599499998</c:v>
                </c:pt>
                <c:pt idx="67">
                  <c:v>0.517229346448</c:v>
                </c:pt>
                <c:pt idx="68">
                  <c:v>0.51818694152099998</c:v>
                </c:pt>
                <c:pt idx="69">
                  <c:v>0.52510941395800004</c:v>
                </c:pt>
                <c:pt idx="70">
                  <c:v>0.52006956693200002</c:v>
                </c:pt>
                <c:pt idx="71">
                  <c:v>0.52028435372899995</c:v>
                </c:pt>
                <c:pt idx="72">
                  <c:v>0.51440798839500002</c:v>
                </c:pt>
                <c:pt idx="73">
                  <c:v>0.50962162729299998</c:v>
                </c:pt>
                <c:pt idx="74">
                  <c:v>0.51581282390500005</c:v>
                </c:pt>
                <c:pt idx="75">
                  <c:v>0.51577111125099995</c:v>
                </c:pt>
                <c:pt idx="76">
                  <c:v>0.51570305679899997</c:v>
                </c:pt>
                <c:pt idx="77">
                  <c:v>0.51327611237799997</c:v>
                </c:pt>
                <c:pt idx="78">
                  <c:v>0.51160926870199996</c:v>
                </c:pt>
                <c:pt idx="79">
                  <c:v>0.50759863508900005</c:v>
                </c:pt>
                <c:pt idx="80">
                  <c:v>0.51044954570500001</c:v>
                </c:pt>
                <c:pt idx="81">
                  <c:v>0.51113883432700002</c:v>
                </c:pt>
                <c:pt idx="82">
                  <c:v>0.51573831587399999</c:v>
                </c:pt>
                <c:pt idx="83">
                  <c:v>0.51786070917000004</c:v>
                </c:pt>
                <c:pt idx="84">
                  <c:v>0.51165237572300004</c:v>
                </c:pt>
                <c:pt idx="85">
                  <c:v>0.505826574029</c:v>
                </c:pt>
                <c:pt idx="86">
                  <c:v>0.50712922375400005</c:v>
                </c:pt>
                <c:pt idx="87">
                  <c:v>0.50183083002100004</c:v>
                </c:pt>
                <c:pt idx="88">
                  <c:v>0.50441922225900004</c:v>
                </c:pt>
                <c:pt idx="89">
                  <c:v>0.50043866972399997</c:v>
                </c:pt>
                <c:pt idx="90">
                  <c:v>0.508192274276</c:v>
                </c:pt>
                <c:pt idx="91">
                  <c:v>0.50808441499400003</c:v>
                </c:pt>
                <c:pt idx="92">
                  <c:v>0.50776099644399997</c:v>
                </c:pt>
                <c:pt idx="93">
                  <c:v>0.51080970710999996</c:v>
                </c:pt>
                <c:pt idx="94">
                  <c:v>0.51492934567600002</c:v>
                </c:pt>
                <c:pt idx="95">
                  <c:v>0.50954917146900003</c:v>
                </c:pt>
                <c:pt idx="96">
                  <c:v>0.50800314847000005</c:v>
                </c:pt>
                <c:pt idx="97">
                  <c:v>0.50926027294700005</c:v>
                </c:pt>
                <c:pt idx="98">
                  <c:v>0.50702148737599995</c:v>
                </c:pt>
                <c:pt idx="99">
                  <c:v>0.50986508864199998</c:v>
                </c:pt>
                <c:pt idx="100">
                  <c:v>0.50909636134199998</c:v>
                </c:pt>
                <c:pt idx="101">
                  <c:v>0.50935091535499999</c:v>
                </c:pt>
                <c:pt idx="102">
                  <c:v>0.50265259609699997</c:v>
                </c:pt>
                <c:pt idx="103">
                  <c:v>0.49971560290900002</c:v>
                </c:pt>
                <c:pt idx="104">
                  <c:v>0.49664855639200001</c:v>
                </c:pt>
                <c:pt idx="105">
                  <c:v>0.49406847527499997</c:v>
                </c:pt>
                <c:pt idx="106">
                  <c:v>0.49402996919100001</c:v>
                </c:pt>
                <c:pt idx="107">
                  <c:v>0.500066678569</c:v>
                </c:pt>
                <c:pt idx="108">
                  <c:v>0.49979445272099998</c:v>
                </c:pt>
                <c:pt idx="109">
                  <c:v>0.49810860961800002</c:v>
                </c:pt>
                <c:pt idx="110">
                  <c:v>0.49697620313300001</c:v>
                </c:pt>
                <c:pt idx="111">
                  <c:v>0.502226328768</c:v>
                </c:pt>
                <c:pt idx="112">
                  <c:v>0.50158185998500004</c:v>
                </c:pt>
                <c:pt idx="113">
                  <c:v>0.50038991248099995</c:v>
                </c:pt>
                <c:pt idx="114">
                  <c:v>0.50100528436299996</c:v>
                </c:pt>
                <c:pt idx="115">
                  <c:v>0.50235265753699998</c:v>
                </c:pt>
                <c:pt idx="116">
                  <c:v>0.50235265753699998</c:v>
                </c:pt>
                <c:pt idx="117">
                  <c:v>0.49639509844099999</c:v>
                </c:pt>
                <c:pt idx="118">
                  <c:v>0.49605868585899998</c:v>
                </c:pt>
                <c:pt idx="119">
                  <c:v>0.49398567207900002</c:v>
                </c:pt>
                <c:pt idx="120">
                  <c:v>0.49300132945899999</c:v>
                </c:pt>
                <c:pt idx="121">
                  <c:v>0.49240724254700002</c:v>
                </c:pt>
                <c:pt idx="122">
                  <c:v>0.49007125818699998</c:v>
                </c:pt>
                <c:pt idx="123">
                  <c:v>0.486580149465</c:v>
                </c:pt>
                <c:pt idx="124">
                  <c:v>0.48689329630099998</c:v>
                </c:pt>
                <c:pt idx="125">
                  <c:v>0.49001535318200001</c:v>
                </c:pt>
                <c:pt idx="126">
                  <c:v>0.49053271367599999</c:v>
                </c:pt>
                <c:pt idx="127">
                  <c:v>0.48945280374</c:v>
                </c:pt>
                <c:pt idx="128">
                  <c:v>0.48621930850200001</c:v>
                </c:pt>
                <c:pt idx="129">
                  <c:v>0.48347343610100002</c:v>
                </c:pt>
                <c:pt idx="130">
                  <c:v>0.48591155813100001</c:v>
                </c:pt>
                <c:pt idx="131">
                  <c:v>0.48599872875799999</c:v>
                </c:pt>
                <c:pt idx="132">
                  <c:v>0.48097447344299998</c:v>
                </c:pt>
                <c:pt idx="133">
                  <c:v>0.48301362258699998</c:v>
                </c:pt>
                <c:pt idx="134">
                  <c:v>0.48387211081300002</c:v>
                </c:pt>
                <c:pt idx="135">
                  <c:v>0.48390954148999998</c:v>
                </c:pt>
                <c:pt idx="136">
                  <c:v>0.48177797243699999</c:v>
                </c:pt>
                <c:pt idx="137">
                  <c:v>0.48240807891300003</c:v>
                </c:pt>
                <c:pt idx="138">
                  <c:v>0.48540060781700001</c:v>
                </c:pt>
                <c:pt idx="139">
                  <c:v>0.48216939090200001</c:v>
                </c:pt>
                <c:pt idx="140">
                  <c:v>0.48168246971299999</c:v>
                </c:pt>
                <c:pt idx="141">
                  <c:v>0.48195232616599998</c:v>
                </c:pt>
                <c:pt idx="142">
                  <c:v>0.48259307138399998</c:v>
                </c:pt>
                <c:pt idx="143">
                  <c:v>0.48245070947800001</c:v>
                </c:pt>
                <c:pt idx="144">
                  <c:v>0.48173890763600002</c:v>
                </c:pt>
                <c:pt idx="145">
                  <c:v>0.48102729310800002</c:v>
                </c:pt>
                <c:pt idx="146">
                  <c:v>0.48061433337499998</c:v>
                </c:pt>
                <c:pt idx="147">
                  <c:v>0.48281019088400001</c:v>
                </c:pt>
                <c:pt idx="148">
                  <c:v>0.48428452699899999</c:v>
                </c:pt>
                <c:pt idx="149">
                  <c:v>0.48404538300700001</c:v>
                </c:pt>
                <c:pt idx="150">
                  <c:v>0.48232560720200002</c:v>
                </c:pt>
                <c:pt idx="151">
                  <c:v>0.48273558111800002</c:v>
                </c:pt>
                <c:pt idx="152">
                  <c:v>0.482081030636</c:v>
                </c:pt>
                <c:pt idx="153">
                  <c:v>0.47899957529199999</c:v>
                </c:pt>
                <c:pt idx="154">
                  <c:v>0.47875309271400002</c:v>
                </c:pt>
                <c:pt idx="155">
                  <c:v>0.47895067354900001</c:v>
                </c:pt>
                <c:pt idx="156">
                  <c:v>0.48017327790600001</c:v>
                </c:pt>
                <c:pt idx="157">
                  <c:v>0.47919376282499998</c:v>
                </c:pt>
                <c:pt idx="158">
                  <c:v>0.482457492185</c:v>
                </c:pt>
                <c:pt idx="159">
                  <c:v>0.48300221639300001</c:v>
                </c:pt>
                <c:pt idx="160">
                  <c:v>0.48522301154699998</c:v>
                </c:pt>
                <c:pt idx="161">
                  <c:v>0.48370638731600002</c:v>
                </c:pt>
                <c:pt idx="162">
                  <c:v>0.48447748302100002</c:v>
                </c:pt>
                <c:pt idx="163">
                  <c:v>0.483940259278</c:v>
                </c:pt>
                <c:pt idx="164">
                  <c:v>0.48164155053699997</c:v>
                </c:pt>
                <c:pt idx="165">
                  <c:v>0.47977888167499999</c:v>
                </c:pt>
                <c:pt idx="166">
                  <c:v>0.48127831100700003</c:v>
                </c:pt>
                <c:pt idx="167">
                  <c:v>0.48075650510500001</c:v>
                </c:pt>
                <c:pt idx="168">
                  <c:v>0.48041155143199998</c:v>
                </c:pt>
                <c:pt idx="169">
                  <c:v>0.48041780734299999</c:v>
                </c:pt>
                <c:pt idx="170">
                  <c:v>0.48008276454299997</c:v>
                </c:pt>
                <c:pt idx="171">
                  <c:v>0.47750017138099998</c:v>
                </c:pt>
                <c:pt idx="172">
                  <c:v>0.47614526933599999</c:v>
                </c:pt>
                <c:pt idx="173">
                  <c:v>0.47316446277599999</c:v>
                </c:pt>
                <c:pt idx="174">
                  <c:v>0.470994866214</c:v>
                </c:pt>
                <c:pt idx="175">
                  <c:v>0.47193556645000001</c:v>
                </c:pt>
                <c:pt idx="176">
                  <c:v>0.47305777804799998</c:v>
                </c:pt>
                <c:pt idx="177">
                  <c:v>0.47117446863000001</c:v>
                </c:pt>
                <c:pt idx="178">
                  <c:v>0.47140006882899999</c:v>
                </c:pt>
                <c:pt idx="179">
                  <c:v>0.46946203294700001</c:v>
                </c:pt>
                <c:pt idx="180">
                  <c:v>0.47099049451800001</c:v>
                </c:pt>
                <c:pt idx="181">
                  <c:v>0.46862486187399999</c:v>
                </c:pt>
                <c:pt idx="182">
                  <c:v>0.46742134492600002</c:v>
                </c:pt>
                <c:pt idx="183">
                  <c:v>0.46808552954299998</c:v>
                </c:pt>
                <c:pt idx="184">
                  <c:v>0.46856589840700003</c:v>
                </c:pt>
                <c:pt idx="185">
                  <c:v>0.46922415888399999</c:v>
                </c:pt>
                <c:pt idx="186">
                  <c:v>0.467233420116</c:v>
                </c:pt>
                <c:pt idx="187">
                  <c:v>0.46508823473799998</c:v>
                </c:pt>
                <c:pt idx="188">
                  <c:v>0.46530901427100002</c:v>
                </c:pt>
                <c:pt idx="189">
                  <c:v>0.46683728814199998</c:v>
                </c:pt>
                <c:pt idx="190">
                  <c:v>0.46863858572099998</c:v>
                </c:pt>
                <c:pt idx="191">
                  <c:v>0.466863232987</c:v>
                </c:pt>
                <c:pt idx="192">
                  <c:v>0.46948561071400002</c:v>
                </c:pt>
                <c:pt idx="193">
                  <c:v>0.47058340482099997</c:v>
                </c:pt>
                <c:pt idx="194">
                  <c:v>0.47119446752299998</c:v>
                </c:pt>
                <c:pt idx="195">
                  <c:v>0.46904300535999999</c:v>
                </c:pt>
                <c:pt idx="196">
                  <c:v>0.47023300267099999</c:v>
                </c:pt>
                <c:pt idx="197">
                  <c:v>0.47255864196000003</c:v>
                </c:pt>
                <c:pt idx="198">
                  <c:v>0.47205507402800001</c:v>
                </c:pt>
                <c:pt idx="199">
                  <c:v>0.472922009403</c:v>
                </c:pt>
                <c:pt idx="200">
                  <c:v>0.47120077973000002</c:v>
                </c:pt>
                <c:pt idx="201">
                  <c:v>0.47144851167200003</c:v>
                </c:pt>
                <c:pt idx="202">
                  <c:v>0.47387141609400002</c:v>
                </c:pt>
                <c:pt idx="203">
                  <c:v>0.47504782225699999</c:v>
                </c:pt>
                <c:pt idx="204">
                  <c:v>0.47655623027999999</c:v>
                </c:pt>
                <c:pt idx="205">
                  <c:v>0.474071026402</c:v>
                </c:pt>
                <c:pt idx="206">
                  <c:v>0.47380012528799997</c:v>
                </c:pt>
                <c:pt idx="207">
                  <c:v>0.47462434330600001</c:v>
                </c:pt>
                <c:pt idx="208">
                  <c:v>0.47355241350999999</c:v>
                </c:pt>
                <c:pt idx="209">
                  <c:v>0.47208737457099997</c:v>
                </c:pt>
                <c:pt idx="210">
                  <c:v>0.47569399183099997</c:v>
                </c:pt>
                <c:pt idx="211">
                  <c:v>0.47559442884600001</c:v>
                </c:pt>
                <c:pt idx="212">
                  <c:v>0.47562057623600001</c:v>
                </c:pt>
                <c:pt idx="213">
                  <c:v>0.47417770065800002</c:v>
                </c:pt>
                <c:pt idx="214">
                  <c:v>0.47293961989599997</c:v>
                </c:pt>
                <c:pt idx="215">
                  <c:v>0.47419673351300001</c:v>
                </c:pt>
                <c:pt idx="216">
                  <c:v>0.47279819528400002</c:v>
                </c:pt>
                <c:pt idx="217">
                  <c:v>0.47408977113799999</c:v>
                </c:pt>
                <c:pt idx="218">
                  <c:v>0.47303916751800001</c:v>
                </c:pt>
                <c:pt idx="219">
                  <c:v>0.47421509956500002</c:v>
                </c:pt>
                <c:pt idx="220">
                  <c:v>0.474132184658</c:v>
                </c:pt>
                <c:pt idx="221">
                  <c:v>0.47228760282499999</c:v>
                </c:pt>
                <c:pt idx="222">
                  <c:v>0.472074229796</c:v>
                </c:pt>
                <c:pt idx="223">
                  <c:v>0.47152549496000001</c:v>
                </c:pt>
                <c:pt idx="224">
                  <c:v>0.47165787438599999</c:v>
                </c:pt>
                <c:pt idx="225">
                  <c:v>0.47194780853200002</c:v>
                </c:pt>
                <c:pt idx="226">
                  <c:v>0.47017590171099999</c:v>
                </c:pt>
                <c:pt idx="227">
                  <c:v>0.47004254979600002</c:v>
                </c:pt>
                <c:pt idx="228">
                  <c:v>0.47021644063599999</c:v>
                </c:pt>
                <c:pt idx="229">
                  <c:v>0.47089367013200001</c:v>
                </c:pt>
                <c:pt idx="230">
                  <c:v>0.47038925140999999</c:v>
                </c:pt>
                <c:pt idx="231">
                  <c:v>0.47121576944999999</c:v>
                </c:pt>
                <c:pt idx="232">
                  <c:v>0.47195374136099999</c:v>
                </c:pt>
                <c:pt idx="233">
                  <c:v>0.47104745098900003</c:v>
                </c:pt>
                <c:pt idx="234">
                  <c:v>0.47155423001899999</c:v>
                </c:pt>
                <c:pt idx="235">
                  <c:v>0.47198507023500003</c:v>
                </c:pt>
                <c:pt idx="236">
                  <c:v>0.47065251724200002</c:v>
                </c:pt>
                <c:pt idx="237">
                  <c:v>0.47307058822600001</c:v>
                </c:pt>
                <c:pt idx="238">
                  <c:v>0.474351895227</c:v>
                </c:pt>
                <c:pt idx="239">
                  <c:v>0.47569404357200001</c:v>
                </c:pt>
                <c:pt idx="240">
                  <c:v>0.47637158420699999</c:v>
                </c:pt>
                <c:pt idx="241">
                  <c:v>0.47529278681199999</c:v>
                </c:pt>
                <c:pt idx="242">
                  <c:v>0.47468383132699998</c:v>
                </c:pt>
                <c:pt idx="243">
                  <c:v>0.47570166398899999</c:v>
                </c:pt>
                <c:pt idx="244">
                  <c:v>0.47508446493200002</c:v>
                </c:pt>
                <c:pt idx="245">
                  <c:v>0.47784439167300002</c:v>
                </c:pt>
                <c:pt idx="246">
                  <c:v>0.47851967967100001</c:v>
                </c:pt>
                <c:pt idx="247">
                  <c:v>0.47851397788</c:v>
                </c:pt>
                <c:pt idx="248">
                  <c:v>0.47975627698700002</c:v>
                </c:pt>
                <c:pt idx="249">
                  <c:v>0.479138204914</c:v>
                </c:pt>
                <c:pt idx="250">
                  <c:v>0.47967923244600003</c:v>
                </c:pt>
                <c:pt idx="251">
                  <c:v>0.47843005059100002</c:v>
                </c:pt>
                <c:pt idx="252">
                  <c:v>0.478989339126</c:v>
                </c:pt>
                <c:pt idx="253">
                  <c:v>0.47675360482000001</c:v>
                </c:pt>
                <c:pt idx="254">
                  <c:v>0.477420526347</c:v>
                </c:pt>
                <c:pt idx="255">
                  <c:v>0.47733944608700002</c:v>
                </c:pt>
                <c:pt idx="256">
                  <c:v>0.47901127977300001</c:v>
                </c:pt>
                <c:pt idx="257">
                  <c:v>0.477780785657</c:v>
                </c:pt>
                <c:pt idx="258">
                  <c:v>0.47688127746199999</c:v>
                </c:pt>
                <c:pt idx="259">
                  <c:v>0.47693873877699999</c:v>
                </c:pt>
                <c:pt idx="260">
                  <c:v>0.47437854333399998</c:v>
                </c:pt>
                <c:pt idx="261">
                  <c:v>0.47437174057600001</c:v>
                </c:pt>
                <c:pt idx="262">
                  <c:v>0.474344258194</c:v>
                </c:pt>
                <c:pt idx="263">
                  <c:v>0.47464680619499999</c:v>
                </c:pt>
                <c:pt idx="264">
                  <c:v>0.47610126402800002</c:v>
                </c:pt>
                <c:pt idx="265">
                  <c:v>0.47647781894699998</c:v>
                </c:pt>
                <c:pt idx="266">
                  <c:v>0.47710248125799998</c:v>
                </c:pt>
                <c:pt idx="267">
                  <c:v>0.47862558487500001</c:v>
                </c:pt>
                <c:pt idx="268">
                  <c:v>0.47867352516900002</c:v>
                </c:pt>
                <c:pt idx="269">
                  <c:v>0.47910111716999998</c:v>
                </c:pt>
                <c:pt idx="270">
                  <c:v>0.47813384413299997</c:v>
                </c:pt>
                <c:pt idx="271">
                  <c:v>0.47795346829699997</c:v>
                </c:pt>
                <c:pt idx="272">
                  <c:v>0.47937800165700001</c:v>
                </c:pt>
                <c:pt idx="273">
                  <c:v>0.47964337479899999</c:v>
                </c:pt>
                <c:pt idx="274">
                  <c:v>0.47789733548399999</c:v>
                </c:pt>
                <c:pt idx="275">
                  <c:v>0.47915259898599999</c:v>
                </c:pt>
                <c:pt idx="276">
                  <c:v>0.478873422833</c:v>
                </c:pt>
                <c:pt idx="277">
                  <c:v>0.480523369235</c:v>
                </c:pt>
                <c:pt idx="278">
                  <c:v>0.479927625217</c:v>
                </c:pt>
                <c:pt idx="279">
                  <c:v>0.47894561798800001</c:v>
                </c:pt>
                <c:pt idx="280">
                  <c:v>0.47950600476299998</c:v>
                </c:pt>
                <c:pt idx="281">
                  <c:v>0.47883949891499999</c:v>
                </c:pt>
                <c:pt idx="282">
                  <c:v>0.48039254691900002</c:v>
                </c:pt>
                <c:pt idx="283">
                  <c:v>0.47934742339600001</c:v>
                </c:pt>
                <c:pt idx="284">
                  <c:v>0.48107212148799999</c:v>
                </c:pt>
                <c:pt idx="285">
                  <c:v>0.48144821764200002</c:v>
                </c:pt>
                <c:pt idx="286">
                  <c:v>0.48202975309200002</c:v>
                </c:pt>
                <c:pt idx="287">
                  <c:v>0.48250030195400001</c:v>
                </c:pt>
                <c:pt idx="288">
                  <c:v>0.48280984392300003</c:v>
                </c:pt>
                <c:pt idx="289">
                  <c:v>0.482932111971</c:v>
                </c:pt>
                <c:pt idx="290">
                  <c:v>0.48363363907399998</c:v>
                </c:pt>
                <c:pt idx="291">
                  <c:v>0.48443531758699998</c:v>
                </c:pt>
                <c:pt idx="292">
                  <c:v>0.48361397818500002</c:v>
                </c:pt>
                <c:pt idx="293">
                  <c:v>0.486202908579</c:v>
                </c:pt>
                <c:pt idx="294">
                  <c:v>0.48585380529299999</c:v>
                </c:pt>
                <c:pt idx="295">
                  <c:v>0.48715365990100001</c:v>
                </c:pt>
                <c:pt idx="296">
                  <c:v>0.48639818566199999</c:v>
                </c:pt>
                <c:pt idx="297">
                  <c:v>0.48609225876200002</c:v>
                </c:pt>
                <c:pt idx="298">
                  <c:v>0.48546357495699999</c:v>
                </c:pt>
                <c:pt idx="299">
                  <c:v>0.48423632263299998</c:v>
                </c:pt>
                <c:pt idx="300">
                  <c:v>0.48325612332000001</c:v>
                </c:pt>
                <c:pt idx="301">
                  <c:v>0.48209345773399997</c:v>
                </c:pt>
                <c:pt idx="302">
                  <c:v>0.48145112427199999</c:v>
                </c:pt>
                <c:pt idx="303">
                  <c:v>0.481457976161</c:v>
                </c:pt>
                <c:pt idx="304">
                  <c:v>0.48099552706299997</c:v>
                </c:pt>
                <c:pt idx="305">
                  <c:v>0.48175901496200002</c:v>
                </c:pt>
                <c:pt idx="306">
                  <c:v>0.48265915500599998</c:v>
                </c:pt>
                <c:pt idx="307">
                  <c:v>0.482406276877</c:v>
                </c:pt>
                <c:pt idx="308">
                  <c:v>0.48312033518600001</c:v>
                </c:pt>
                <c:pt idx="309">
                  <c:v>0.48379084982699999</c:v>
                </c:pt>
                <c:pt idx="310">
                  <c:v>0.48409458644699999</c:v>
                </c:pt>
                <c:pt idx="311">
                  <c:v>0.48530213980600001</c:v>
                </c:pt>
                <c:pt idx="312">
                  <c:v>0.48643390019799998</c:v>
                </c:pt>
                <c:pt idx="313">
                  <c:v>0.486797080135</c:v>
                </c:pt>
                <c:pt idx="314">
                  <c:v>0.48723713886199999</c:v>
                </c:pt>
                <c:pt idx="315">
                  <c:v>0.48730692839099998</c:v>
                </c:pt>
                <c:pt idx="316">
                  <c:v>0.48653044771600001</c:v>
                </c:pt>
                <c:pt idx="317">
                  <c:v>0.48885178420499997</c:v>
                </c:pt>
                <c:pt idx="318">
                  <c:v>0.48875038894900003</c:v>
                </c:pt>
                <c:pt idx="319">
                  <c:v>0.48743743507699999</c:v>
                </c:pt>
                <c:pt idx="320">
                  <c:v>0.486537856544</c:v>
                </c:pt>
                <c:pt idx="321">
                  <c:v>0.48691904622400001</c:v>
                </c:pt>
                <c:pt idx="322">
                  <c:v>0.48737176992800002</c:v>
                </c:pt>
                <c:pt idx="323">
                  <c:v>0.48718626761599998</c:v>
                </c:pt>
                <c:pt idx="324">
                  <c:v>0.4869291254</c:v>
                </c:pt>
                <c:pt idx="325">
                  <c:v>0.486927755267</c:v>
                </c:pt>
                <c:pt idx="326">
                  <c:v>0.486543231568</c:v>
                </c:pt>
                <c:pt idx="327">
                  <c:v>0.48606622542299999</c:v>
                </c:pt>
                <c:pt idx="328">
                  <c:v>0.48755835524199997</c:v>
                </c:pt>
                <c:pt idx="329">
                  <c:v>0.48705474919300001</c:v>
                </c:pt>
                <c:pt idx="330">
                  <c:v>0.48647981190400003</c:v>
                </c:pt>
                <c:pt idx="331">
                  <c:v>0.48554244310200001</c:v>
                </c:pt>
                <c:pt idx="332">
                  <c:v>0.485495568047</c:v>
                </c:pt>
                <c:pt idx="333">
                  <c:v>0.48516001904799999</c:v>
                </c:pt>
                <c:pt idx="334">
                  <c:v>0.48532272369000001</c:v>
                </c:pt>
                <c:pt idx="335">
                  <c:v>0.48447524655000002</c:v>
                </c:pt>
                <c:pt idx="336">
                  <c:v>0.48464942029899999</c:v>
                </c:pt>
                <c:pt idx="337">
                  <c:v>0.48391764934699999</c:v>
                </c:pt>
                <c:pt idx="338">
                  <c:v>0.48374432858299998</c:v>
                </c:pt>
                <c:pt idx="339">
                  <c:v>0.48330400967499998</c:v>
                </c:pt>
                <c:pt idx="340">
                  <c:v>0.48311809066099998</c:v>
                </c:pt>
                <c:pt idx="341">
                  <c:v>0.48357440317099998</c:v>
                </c:pt>
                <c:pt idx="342">
                  <c:v>0.48232666020300002</c:v>
                </c:pt>
                <c:pt idx="343">
                  <c:v>0.482484965539</c:v>
                </c:pt>
                <c:pt idx="344">
                  <c:v>0.48214177265699998</c:v>
                </c:pt>
                <c:pt idx="345">
                  <c:v>0.48229952031899997</c:v>
                </c:pt>
                <c:pt idx="346">
                  <c:v>0.482346183707</c:v>
                </c:pt>
                <c:pt idx="347">
                  <c:v>0.48145535103199999</c:v>
                </c:pt>
                <c:pt idx="348">
                  <c:v>0.47954711540900002</c:v>
                </c:pt>
                <c:pt idx="349">
                  <c:v>0.48053474539199997</c:v>
                </c:pt>
                <c:pt idx="350">
                  <c:v>0.48127809399400001</c:v>
                </c:pt>
                <c:pt idx="351">
                  <c:v>0.48086953113000003</c:v>
                </c:pt>
                <c:pt idx="352">
                  <c:v>0.48177504909699997</c:v>
                </c:pt>
                <c:pt idx="353">
                  <c:v>0.48191482084800003</c:v>
                </c:pt>
                <c:pt idx="354">
                  <c:v>0.48076527284600001</c:v>
                </c:pt>
                <c:pt idx="355">
                  <c:v>0.48170046689899998</c:v>
                </c:pt>
                <c:pt idx="356">
                  <c:v>0.48171247087699998</c:v>
                </c:pt>
                <c:pt idx="357">
                  <c:v>0.48148664887499998</c:v>
                </c:pt>
                <c:pt idx="358">
                  <c:v>0.48185179453100002</c:v>
                </c:pt>
                <c:pt idx="359">
                  <c:v>0.48204347095700001</c:v>
                </c:pt>
                <c:pt idx="360">
                  <c:v>0.48129217295499999</c:v>
                </c:pt>
                <c:pt idx="361">
                  <c:v>0.48078168873100002</c:v>
                </c:pt>
                <c:pt idx="362">
                  <c:v>0.48078272196999999</c:v>
                </c:pt>
                <c:pt idx="363">
                  <c:v>0.481395536673</c:v>
                </c:pt>
                <c:pt idx="364">
                  <c:v>0.482134578717</c:v>
                </c:pt>
                <c:pt idx="365">
                  <c:v>0.48218119759099998</c:v>
                </c:pt>
                <c:pt idx="366">
                  <c:v>0.48238045350600001</c:v>
                </c:pt>
                <c:pt idx="367">
                  <c:v>0.48235720389699999</c:v>
                </c:pt>
                <c:pt idx="368">
                  <c:v>0.48349593085199999</c:v>
                </c:pt>
                <c:pt idx="369">
                  <c:v>0.48257089235200001</c:v>
                </c:pt>
                <c:pt idx="370">
                  <c:v>0.48205406442999998</c:v>
                </c:pt>
                <c:pt idx="371">
                  <c:v>0.48147249860800001</c:v>
                </c:pt>
                <c:pt idx="372">
                  <c:v>0.481164382035</c:v>
                </c:pt>
                <c:pt idx="373">
                  <c:v>0.48106524394900002</c:v>
                </c:pt>
                <c:pt idx="374">
                  <c:v>0.480170833799</c:v>
                </c:pt>
                <c:pt idx="375">
                  <c:v>0.47980454031800002</c:v>
                </c:pt>
                <c:pt idx="376">
                  <c:v>0.479772273295</c:v>
                </c:pt>
                <c:pt idx="377">
                  <c:v>0.47932031789200003</c:v>
                </c:pt>
                <c:pt idx="378">
                  <c:v>0.47881660525699998</c:v>
                </c:pt>
                <c:pt idx="379">
                  <c:v>0.47865745335299997</c:v>
                </c:pt>
                <c:pt idx="380">
                  <c:v>0.47838390743100001</c:v>
                </c:pt>
                <c:pt idx="381">
                  <c:v>0.47831105582599998</c:v>
                </c:pt>
                <c:pt idx="382">
                  <c:v>0.47838845356300003</c:v>
                </c:pt>
                <c:pt idx="383">
                  <c:v>0.47842906502999999</c:v>
                </c:pt>
                <c:pt idx="384">
                  <c:v>0.48004008397300002</c:v>
                </c:pt>
                <c:pt idx="385">
                  <c:v>0.479396134428</c:v>
                </c:pt>
                <c:pt idx="386">
                  <c:v>0.47912688161400002</c:v>
                </c:pt>
                <c:pt idx="387">
                  <c:v>0.47861784362499998</c:v>
                </c:pt>
                <c:pt idx="388">
                  <c:v>0.47866827501300002</c:v>
                </c:pt>
                <c:pt idx="389">
                  <c:v>0.48030543535199999</c:v>
                </c:pt>
                <c:pt idx="390">
                  <c:v>0.48031668961399998</c:v>
                </c:pt>
                <c:pt idx="391">
                  <c:v>0.48083023596399999</c:v>
                </c:pt>
                <c:pt idx="392">
                  <c:v>0.48052572393100002</c:v>
                </c:pt>
                <c:pt idx="393">
                  <c:v>0.48144350853099999</c:v>
                </c:pt>
                <c:pt idx="394">
                  <c:v>0.48216970195800002</c:v>
                </c:pt>
                <c:pt idx="395">
                  <c:v>0.48285491747100001</c:v>
                </c:pt>
                <c:pt idx="396">
                  <c:v>0.48172606681000002</c:v>
                </c:pt>
                <c:pt idx="397">
                  <c:v>0.48135577588099998</c:v>
                </c:pt>
                <c:pt idx="398">
                  <c:v>0.48118306165300001</c:v>
                </c:pt>
                <c:pt idx="399">
                  <c:v>0.48126193847100002</c:v>
                </c:pt>
                <c:pt idx="400">
                  <c:v>0.48167275452800001</c:v>
                </c:pt>
                <c:pt idx="401">
                  <c:v>0.48110372936399998</c:v>
                </c:pt>
                <c:pt idx="402">
                  <c:v>0.48197752166699998</c:v>
                </c:pt>
                <c:pt idx="403">
                  <c:v>0.48060035883000002</c:v>
                </c:pt>
                <c:pt idx="404">
                  <c:v>0.47980964476600002</c:v>
                </c:pt>
                <c:pt idx="405">
                  <c:v>0.48044463515899999</c:v>
                </c:pt>
                <c:pt idx="406">
                  <c:v>0.479288785331</c:v>
                </c:pt>
                <c:pt idx="407">
                  <c:v>0.47938299577799998</c:v>
                </c:pt>
                <c:pt idx="408">
                  <c:v>0.479817825596</c:v>
                </c:pt>
                <c:pt idx="409">
                  <c:v>0.47982890533</c:v>
                </c:pt>
                <c:pt idx="410">
                  <c:v>0.47842343716699998</c:v>
                </c:pt>
                <c:pt idx="411">
                  <c:v>0.47982957103899998</c:v>
                </c:pt>
                <c:pt idx="412">
                  <c:v>0.47973080273599999</c:v>
                </c:pt>
                <c:pt idx="413">
                  <c:v>0.48005132777699999</c:v>
                </c:pt>
                <c:pt idx="414">
                  <c:v>0.47982357153400002</c:v>
                </c:pt>
                <c:pt idx="415">
                  <c:v>0.47854850631700002</c:v>
                </c:pt>
                <c:pt idx="416">
                  <c:v>0.47812557096800001</c:v>
                </c:pt>
                <c:pt idx="417">
                  <c:v>0.478048390672</c:v>
                </c:pt>
                <c:pt idx="418">
                  <c:v>0.47725774334799997</c:v>
                </c:pt>
                <c:pt idx="419">
                  <c:v>0.47769811223000003</c:v>
                </c:pt>
                <c:pt idx="420">
                  <c:v>0.47661086181599999</c:v>
                </c:pt>
                <c:pt idx="421">
                  <c:v>0.47578393654500001</c:v>
                </c:pt>
                <c:pt idx="422">
                  <c:v>0.476643001713</c:v>
                </c:pt>
                <c:pt idx="423">
                  <c:v>0.47631494595099999</c:v>
                </c:pt>
                <c:pt idx="424">
                  <c:v>0.47644645051700002</c:v>
                </c:pt>
                <c:pt idx="425">
                  <c:v>0.47654559572799998</c:v>
                </c:pt>
                <c:pt idx="426">
                  <c:v>0.47802779020399999</c:v>
                </c:pt>
                <c:pt idx="427">
                  <c:v>0.47904680150200002</c:v>
                </c:pt>
                <c:pt idx="428">
                  <c:v>0.47826034167499998</c:v>
                </c:pt>
                <c:pt idx="429">
                  <c:v>0.47819588398200003</c:v>
                </c:pt>
                <c:pt idx="430">
                  <c:v>0.47815790915200002</c:v>
                </c:pt>
                <c:pt idx="431">
                  <c:v>0.47933075159400002</c:v>
                </c:pt>
                <c:pt idx="432">
                  <c:v>0.47967581179800001</c:v>
                </c:pt>
                <c:pt idx="433">
                  <c:v>0.47959329117799998</c:v>
                </c:pt>
                <c:pt idx="434">
                  <c:v>0.48028843375000002</c:v>
                </c:pt>
                <c:pt idx="435">
                  <c:v>0.48090399064400002</c:v>
                </c:pt>
                <c:pt idx="436">
                  <c:v>0.48119453630499998</c:v>
                </c:pt>
                <c:pt idx="437">
                  <c:v>0.48200792756100003</c:v>
                </c:pt>
                <c:pt idx="438">
                  <c:v>0.48175797996800002</c:v>
                </c:pt>
                <c:pt idx="439">
                  <c:v>0.48170353784800002</c:v>
                </c:pt>
                <c:pt idx="440">
                  <c:v>0.48128430854900001</c:v>
                </c:pt>
                <c:pt idx="441">
                  <c:v>0.48130699547</c:v>
                </c:pt>
                <c:pt idx="442">
                  <c:v>0.48095996654000001</c:v>
                </c:pt>
                <c:pt idx="443">
                  <c:v>0.48033946226099999</c:v>
                </c:pt>
                <c:pt idx="444">
                  <c:v>0.48065030278300003</c:v>
                </c:pt>
                <c:pt idx="445">
                  <c:v>0.480941221531</c:v>
                </c:pt>
                <c:pt idx="446">
                  <c:v>0.48120282282999999</c:v>
                </c:pt>
                <c:pt idx="447">
                  <c:v>0.48144471740299999</c:v>
                </c:pt>
                <c:pt idx="448">
                  <c:v>0.48166771260399999</c:v>
                </c:pt>
                <c:pt idx="449">
                  <c:v>0.48238085879800002</c:v>
                </c:pt>
                <c:pt idx="450">
                  <c:v>0.48207532687100002</c:v>
                </c:pt>
                <c:pt idx="451">
                  <c:v>0.48159307257799999</c:v>
                </c:pt>
                <c:pt idx="452">
                  <c:v>0.48058733470699999</c:v>
                </c:pt>
                <c:pt idx="453">
                  <c:v>0.479672653788</c:v>
                </c:pt>
                <c:pt idx="454">
                  <c:v>0.47935957612000002</c:v>
                </c:pt>
                <c:pt idx="455">
                  <c:v>0.47875545333000002</c:v>
                </c:pt>
                <c:pt idx="456">
                  <c:v>0.478732763921</c:v>
                </c:pt>
                <c:pt idx="457">
                  <c:v>0.47789212514000001</c:v>
                </c:pt>
                <c:pt idx="458">
                  <c:v>0.47754090340100003</c:v>
                </c:pt>
                <c:pt idx="459">
                  <c:v>0.477313313086</c:v>
                </c:pt>
                <c:pt idx="460">
                  <c:v>0.47775075438699999</c:v>
                </c:pt>
                <c:pt idx="461">
                  <c:v>0.477163918214</c:v>
                </c:pt>
                <c:pt idx="462">
                  <c:v>0.47749761986400002</c:v>
                </c:pt>
                <c:pt idx="463">
                  <c:v>0.47819959314999999</c:v>
                </c:pt>
                <c:pt idx="464">
                  <c:v>0.47734383228799998</c:v>
                </c:pt>
                <c:pt idx="465">
                  <c:v>0.47743645298300003</c:v>
                </c:pt>
                <c:pt idx="466">
                  <c:v>0.47789766674599998</c:v>
                </c:pt>
                <c:pt idx="467">
                  <c:v>0.47797644901000003</c:v>
                </c:pt>
                <c:pt idx="468">
                  <c:v>0.47763094453400001</c:v>
                </c:pt>
                <c:pt idx="469">
                  <c:v>0.47755884124499998</c:v>
                </c:pt>
                <c:pt idx="470">
                  <c:v>0.47678274859100001</c:v>
                </c:pt>
                <c:pt idx="471">
                  <c:v>0.47737075312799998</c:v>
                </c:pt>
                <c:pt idx="472">
                  <c:v>0.47843363628800001</c:v>
                </c:pt>
                <c:pt idx="473">
                  <c:v>0.479661881362</c:v>
                </c:pt>
                <c:pt idx="474">
                  <c:v>0.480381816766</c:v>
                </c:pt>
                <c:pt idx="475">
                  <c:v>0.48039423791399999</c:v>
                </c:pt>
                <c:pt idx="476">
                  <c:v>0.48068315381299997</c:v>
                </c:pt>
                <c:pt idx="477">
                  <c:v>0.48067602538800003</c:v>
                </c:pt>
                <c:pt idx="478">
                  <c:v>0.48119517016800001</c:v>
                </c:pt>
                <c:pt idx="479">
                  <c:v>0.48055511453299998</c:v>
                </c:pt>
                <c:pt idx="480">
                  <c:v>0.47980301177599999</c:v>
                </c:pt>
                <c:pt idx="481">
                  <c:v>0.47961988598700001</c:v>
                </c:pt>
                <c:pt idx="482">
                  <c:v>0.47904514918899999</c:v>
                </c:pt>
                <c:pt idx="483">
                  <c:v>0.47804466971100001</c:v>
                </c:pt>
                <c:pt idx="484">
                  <c:v>0.47788505915700003</c:v>
                </c:pt>
                <c:pt idx="485">
                  <c:v>0.47856728002299997</c:v>
                </c:pt>
                <c:pt idx="486">
                  <c:v>0.47899993496600002</c:v>
                </c:pt>
                <c:pt idx="487">
                  <c:v>0.478320519311</c:v>
                </c:pt>
                <c:pt idx="488">
                  <c:v>0.47817743177599997</c:v>
                </c:pt>
                <c:pt idx="489">
                  <c:v>0.47796065461999998</c:v>
                </c:pt>
                <c:pt idx="490">
                  <c:v>0.47791490243500001</c:v>
                </c:pt>
                <c:pt idx="491">
                  <c:v>0.47757897821500001</c:v>
                </c:pt>
                <c:pt idx="492">
                  <c:v>0.47783213016699999</c:v>
                </c:pt>
                <c:pt idx="493">
                  <c:v>0.477420844347</c:v>
                </c:pt>
                <c:pt idx="494">
                  <c:v>0.477599535194</c:v>
                </c:pt>
                <c:pt idx="495">
                  <c:v>0.47797950205500001</c:v>
                </c:pt>
                <c:pt idx="496">
                  <c:v>0.47752769341099999</c:v>
                </c:pt>
                <c:pt idx="497">
                  <c:v>0.47812404278499998</c:v>
                </c:pt>
                <c:pt idx="498">
                  <c:v>0.47756042595100001</c:v>
                </c:pt>
                <c:pt idx="499">
                  <c:v>0.47704060147799998</c:v>
                </c:pt>
              </c:numCache>
            </c:numRef>
          </c:yVal>
          <c:smooth val="1"/>
        </c:ser>
        <c:ser>
          <c:idx val="19"/>
          <c:order val="19"/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pageRankEnd_Graph!$U$3:$U$502</c:f>
              <c:numCache>
                <c:formatCode>General</c:formatCode>
                <c:ptCount val="500"/>
                <c:pt idx="0">
                  <c:v>0.11592572072600001</c:v>
                </c:pt>
                <c:pt idx="1">
                  <c:v>0.28370332325999997</c:v>
                </c:pt>
                <c:pt idx="2">
                  <c:v>0.40269198017899999</c:v>
                </c:pt>
                <c:pt idx="3">
                  <c:v>0.43079961020800001</c:v>
                </c:pt>
                <c:pt idx="4">
                  <c:v>0.47383969460999997</c:v>
                </c:pt>
                <c:pt idx="5">
                  <c:v>0.51404003738699999</c:v>
                </c:pt>
                <c:pt idx="6">
                  <c:v>0.51076336659999999</c:v>
                </c:pt>
                <c:pt idx="7">
                  <c:v>0.45667283930800001</c:v>
                </c:pt>
                <c:pt idx="8">
                  <c:v>0.48949731280100001</c:v>
                </c:pt>
                <c:pt idx="9">
                  <c:v>0.55314193273500001</c:v>
                </c:pt>
                <c:pt idx="10">
                  <c:v>0.54729258389299995</c:v>
                </c:pt>
                <c:pt idx="11">
                  <c:v>0.573870645495</c:v>
                </c:pt>
                <c:pt idx="12">
                  <c:v>0.59390162572799998</c:v>
                </c:pt>
                <c:pt idx="13">
                  <c:v>0.56572627293</c:v>
                </c:pt>
                <c:pt idx="14">
                  <c:v>0.54214195801499998</c:v>
                </c:pt>
                <c:pt idx="15">
                  <c:v>0.52712672386299997</c:v>
                </c:pt>
                <c:pt idx="16">
                  <c:v>0.53267802274599996</c:v>
                </c:pt>
                <c:pt idx="17">
                  <c:v>0.53764272368900001</c:v>
                </c:pt>
                <c:pt idx="18">
                  <c:v>0.54617881494599996</c:v>
                </c:pt>
                <c:pt idx="19">
                  <c:v>0.55798949891799998</c:v>
                </c:pt>
                <c:pt idx="20">
                  <c:v>0.54821886113499996</c:v>
                </c:pt>
                <c:pt idx="21">
                  <c:v>0.56704644739800003</c:v>
                </c:pt>
                <c:pt idx="22">
                  <c:v>0.57409141637700001</c:v>
                </c:pt>
                <c:pt idx="23">
                  <c:v>0.56149768064899996</c:v>
                </c:pt>
                <c:pt idx="24">
                  <c:v>0.568546649264</c:v>
                </c:pt>
                <c:pt idx="25">
                  <c:v>0.56905056644200003</c:v>
                </c:pt>
                <c:pt idx="26">
                  <c:v>0.577278002613</c:v>
                </c:pt>
                <c:pt idx="27">
                  <c:v>0.56874591155200005</c:v>
                </c:pt>
                <c:pt idx="28">
                  <c:v>0.56237619817499995</c:v>
                </c:pt>
                <c:pt idx="29">
                  <c:v>0.56009634311400003</c:v>
                </c:pt>
                <c:pt idx="30">
                  <c:v>0.57002667892199999</c:v>
                </c:pt>
                <c:pt idx="31">
                  <c:v>0.56572729893999996</c:v>
                </c:pt>
                <c:pt idx="32">
                  <c:v>0.55996250785000001</c:v>
                </c:pt>
                <c:pt idx="33">
                  <c:v>0.55133541333900005</c:v>
                </c:pt>
                <c:pt idx="34">
                  <c:v>0.55243407109800002</c:v>
                </c:pt>
                <c:pt idx="35">
                  <c:v>0.54346200252499999</c:v>
                </c:pt>
                <c:pt idx="36">
                  <c:v>0.53862969522899995</c:v>
                </c:pt>
                <c:pt idx="37">
                  <c:v>0.548404748379</c:v>
                </c:pt>
                <c:pt idx="38">
                  <c:v>0.54614140929099997</c:v>
                </c:pt>
                <c:pt idx="39">
                  <c:v>0.55035479321299996</c:v>
                </c:pt>
                <c:pt idx="40">
                  <c:v>0.54931695370800004</c:v>
                </c:pt>
                <c:pt idx="41">
                  <c:v>0.55222223101900003</c:v>
                </c:pt>
                <c:pt idx="42">
                  <c:v>0.53798226576099994</c:v>
                </c:pt>
                <c:pt idx="43">
                  <c:v>0.53358613077700001</c:v>
                </c:pt>
                <c:pt idx="44">
                  <c:v>0.53663444117799997</c:v>
                </c:pt>
                <c:pt idx="45">
                  <c:v>0.537911113228</c:v>
                </c:pt>
                <c:pt idx="46">
                  <c:v>0.54425658911499997</c:v>
                </c:pt>
                <c:pt idx="47">
                  <c:v>0.55428301638499999</c:v>
                </c:pt>
                <c:pt idx="48">
                  <c:v>0.55796540968800001</c:v>
                </c:pt>
                <c:pt idx="49">
                  <c:v>0.55171248098000003</c:v>
                </c:pt>
                <c:pt idx="50">
                  <c:v>0.54596005700700001</c:v>
                </c:pt>
                <c:pt idx="51">
                  <c:v>0.54716017885400003</c:v>
                </c:pt>
                <c:pt idx="52">
                  <c:v>0.53813044243800001</c:v>
                </c:pt>
                <c:pt idx="53">
                  <c:v>0.53483751262000001</c:v>
                </c:pt>
                <c:pt idx="54">
                  <c:v>0.53163487527300002</c:v>
                </c:pt>
                <c:pt idx="55">
                  <c:v>0.53380283832800002</c:v>
                </c:pt>
                <c:pt idx="56">
                  <c:v>0.53647713322299995</c:v>
                </c:pt>
                <c:pt idx="57">
                  <c:v>0.53325403180300002</c:v>
                </c:pt>
                <c:pt idx="58">
                  <c:v>0.52947765085999998</c:v>
                </c:pt>
                <c:pt idx="59">
                  <c:v>0.53992299602899996</c:v>
                </c:pt>
                <c:pt idx="60">
                  <c:v>0.53420852079199999</c:v>
                </c:pt>
                <c:pt idx="61">
                  <c:v>0.53119513004399999</c:v>
                </c:pt>
                <c:pt idx="62">
                  <c:v>0.52907496682300004</c:v>
                </c:pt>
                <c:pt idx="63">
                  <c:v>0.535031883298</c:v>
                </c:pt>
                <c:pt idx="64">
                  <c:v>0.53674273636600001</c:v>
                </c:pt>
                <c:pt idx="65">
                  <c:v>0.53068836753399995</c:v>
                </c:pt>
                <c:pt idx="66">
                  <c:v>0.53057443836200002</c:v>
                </c:pt>
                <c:pt idx="67">
                  <c:v>0.53141947726100003</c:v>
                </c:pt>
                <c:pt idx="68">
                  <c:v>0.53152461027099995</c:v>
                </c:pt>
                <c:pt idx="69">
                  <c:v>0.53506896390000003</c:v>
                </c:pt>
                <c:pt idx="70">
                  <c:v>0.53122033698600002</c:v>
                </c:pt>
                <c:pt idx="71">
                  <c:v>0.53362126979299995</c:v>
                </c:pt>
                <c:pt idx="72">
                  <c:v>0.53065103759999999</c:v>
                </c:pt>
                <c:pt idx="73">
                  <c:v>0.52610695763500004</c:v>
                </c:pt>
                <c:pt idx="74">
                  <c:v>0.52987794018500001</c:v>
                </c:pt>
                <c:pt idx="75">
                  <c:v>0.53210725830899996</c:v>
                </c:pt>
                <c:pt idx="76">
                  <c:v>0.53525187278800002</c:v>
                </c:pt>
                <c:pt idx="77">
                  <c:v>0.53170687781299997</c:v>
                </c:pt>
                <c:pt idx="78">
                  <c:v>0.53200976073899997</c:v>
                </c:pt>
                <c:pt idx="79">
                  <c:v>0.53157804903999994</c:v>
                </c:pt>
                <c:pt idx="80">
                  <c:v>0.53047241577799997</c:v>
                </c:pt>
                <c:pt idx="81">
                  <c:v>0.52957673540299999</c:v>
                </c:pt>
                <c:pt idx="82">
                  <c:v>0.53105946113900004</c:v>
                </c:pt>
                <c:pt idx="83">
                  <c:v>0.53320574491799999</c:v>
                </c:pt>
                <c:pt idx="84">
                  <c:v>0.53038176885699995</c:v>
                </c:pt>
                <c:pt idx="85">
                  <c:v>0.528439027718</c:v>
                </c:pt>
                <c:pt idx="86">
                  <c:v>0.52829903454600002</c:v>
                </c:pt>
                <c:pt idx="87">
                  <c:v>0.52378605429400005</c:v>
                </c:pt>
                <c:pt idx="88">
                  <c:v>0.52643014459299997</c:v>
                </c:pt>
                <c:pt idx="89">
                  <c:v>0.52372871349500005</c:v>
                </c:pt>
                <c:pt idx="90">
                  <c:v>0.52829083089700002</c:v>
                </c:pt>
                <c:pt idx="91">
                  <c:v>0.52802786218800002</c:v>
                </c:pt>
                <c:pt idx="92">
                  <c:v>0.52788698470899997</c:v>
                </c:pt>
                <c:pt idx="93">
                  <c:v>0.52868351844399997</c:v>
                </c:pt>
                <c:pt idx="94">
                  <c:v>0.527759743108</c:v>
                </c:pt>
                <c:pt idx="95">
                  <c:v>0.52671107448800003</c:v>
                </c:pt>
                <c:pt idx="96">
                  <c:v>0.52719845774100005</c:v>
                </c:pt>
                <c:pt idx="97">
                  <c:v>0.52968169663800002</c:v>
                </c:pt>
                <c:pt idx="98">
                  <c:v>0.52953969980100002</c:v>
                </c:pt>
                <c:pt idx="99">
                  <c:v>0.533805536769</c:v>
                </c:pt>
                <c:pt idx="100">
                  <c:v>0.53245672277199996</c:v>
                </c:pt>
                <c:pt idx="101">
                  <c:v>0.53232776536000004</c:v>
                </c:pt>
                <c:pt idx="102">
                  <c:v>0.53206902668</c:v>
                </c:pt>
                <c:pt idx="103">
                  <c:v>0.53601504199100003</c:v>
                </c:pt>
                <c:pt idx="104">
                  <c:v>0.53913784904399997</c:v>
                </c:pt>
                <c:pt idx="105">
                  <c:v>0.53417095383699997</c:v>
                </c:pt>
                <c:pt idx="106">
                  <c:v>0.53647571703999997</c:v>
                </c:pt>
                <c:pt idx="107">
                  <c:v>0.53807395877999997</c:v>
                </c:pt>
                <c:pt idx="108">
                  <c:v>0.53628074277500004</c:v>
                </c:pt>
                <c:pt idx="109">
                  <c:v>0.53653381094700003</c:v>
                </c:pt>
                <c:pt idx="110">
                  <c:v>0.53858704320799999</c:v>
                </c:pt>
                <c:pt idx="111">
                  <c:v>0.54179056182399998</c:v>
                </c:pt>
                <c:pt idx="112">
                  <c:v>0.53899960862899998</c:v>
                </c:pt>
                <c:pt idx="113">
                  <c:v>0.542998785998</c:v>
                </c:pt>
                <c:pt idx="114">
                  <c:v>0.54149296860600005</c:v>
                </c:pt>
                <c:pt idx="115">
                  <c:v>0.54267883914500004</c:v>
                </c:pt>
                <c:pt idx="116">
                  <c:v>0.54267883914500004</c:v>
                </c:pt>
                <c:pt idx="117">
                  <c:v>0.53880695397900003</c:v>
                </c:pt>
                <c:pt idx="118">
                  <c:v>0.53801778301000003</c:v>
                </c:pt>
                <c:pt idx="119">
                  <c:v>0.53668735460000005</c:v>
                </c:pt>
                <c:pt idx="120">
                  <c:v>0.53687662531500002</c:v>
                </c:pt>
                <c:pt idx="121">
                  <c:v>0.53901288689000004</c:v>
                </c:pt>
                <c:pt idx="122">
                  <c:v>0.53875121551399996</c:v>
                </c:pt>
                <c:pt idx="123">
                  <c:v>0.535693860631</c:v>
                </c:pt>
                <c:pt idx="124">
                  <c:v>0.53301268058100004</c:v>
                </c:pt>
                <c:pt idx="125">
                  <c:v>0.53360600586899998</c:v>
                </c:pt>
                <c:pt idx="126">
                  <c:v>0.53553148129200001</c:v>
                </c:pt>
                <c:pt idx="127">
                  <c:v>0.53498616476000005</c:v>
                </c:pt>
                <c:pt idx="128">
                  <c:v>0.53455814783599997</c:v>
                </c:pt>
                <c:pt idx="129">
                  <c:v>0.53332836430099995</c:v>
                </c:pt>
                <c:pt idx="130">
                  <c:v>0.53339607247200005</c:v>
                </c:pt>
                <c:pt idx="131">
                  <c:v>0.53396245743500004</c:v>
                </c:pt>
                <c:pt idx="132">
                  <c:v>0.53106211591999997</c:v>
                </c:pt>
                <c:pt idx="133">
                  <c:v>0.53035037733000001</c:v>
                </c:pt>
                <c:pt idx="134">
                  <c:v>0.52900378219999999</c:v>
                </c:pt>
                <c:pt idx="135">
                  <c:v>0.52714262652400001</c:v>
                </c:pt>
                <c:pt idx="136">
                  <c:v>0.52636744636499999</c:v>
                </c:pt>
                <c:pt idx="137">
                  <c:v>0.52716332421599998</c:v>
                </c:pt>
                <c:pt idx="138">
                  <c:v>0.52971626682600004</c:v>
                </c:pt>
                <c:pt idx="139">
                  <c:v>0.52607444716899998</c:v>
                </c:pt>
                <c:pt idx="140">
                  <c:v>0.52260512325399999</c:v>
                </c:pt>
                <c:pt idx="141">
                  <c:v>0.52091115382800002</c:v>
                </c:pt>
                <c:pt idx="142">
                  <c:v>0.51960099487800004</c:v>
                </c:pt>
                <c:pt idx="143">
                  <c:v>0.51576808026800003</c:v>
                </c:pt>
                <c:pt idx="144">
                  <c:v>0.51270303656100003</c:v>
                </c:pt>
                <c:pt idx="145">
                  <c:v>0.51158273389200004</c:v>
                </c:pt>
                <c:pt idx="146">
                  <c:v>0.50808525692600004</c:v>
                </c:pt>
                <c:pt idx="147">
                  <c:v>0.50809127294099998</c:v>
                </c:pt>
                <c:pt idx="148">
                  <c:v>0.51116387385700002</c:v>
                </c:pt>
                <c:pt idx="149">
                  <c:v>0.51279491526800003</c:v>
                </c:pt>
                <c:pt idx="150">
                  <c:v>0.51135231657299995</c:v>
                </c:pt>
                <c:pt idx="151">
                  <c:v>0.51331604685499999</c:v>
                </c:pt>
                <c:pt idx="152">
                  <c:v>0.510885011394</c:v>
                </c:pt>
                <c:pt idx="153">
                  <c:v>0.50915151350599996</c:v>
                </c:pt>
                <c:pt idx="154">
                  <c:v>0.51046234301899995</c:v>
                </c:pt>
                <c:pt idx="155">
                  <c:v>0.50683357178800004</c:v>
                </c:pt>
                <c:pt idx="156">
                  <c:v>0.507258910934</c:v>
                </c:pt>
                <c:pt idx="157">
                  <c:v>0.50733471885899994</c:v>
                </c:pt>
                <c:pt idx="158">
                  <c:v>0.51135713235500002</c:v>
                </c:pt>
                <c:pt idx="159">
                  <c:v>0.51073727042499995</c:v>
                </c:pt>
                <c:pt idx="160">
                  <c:v>0.51146748842699996</c:v>
                </c:pt>
                <c:pt idx="161">
                  <c:v>0.510363239523</c:v>
                </c:pt>
                <c:pt idx="162">
                  <c:v>0.512583714578</c:v>
                </c:pt>
                <c:pt idx="163">
                  <c:v>0.51090573613900003</c:v>
                </c:pt>
                <c:pt idx="164">
                  <c:v>0.508156258917</c:v>
                </c:pt>
                <c:pt idx="165">
                  <c:v>0.50572467711000002</c:v>
                </c:pt>
                <c:pt idx="166">
                  <c:v>0.50639757697900001</c:v>
                </c:pt>
                <c:pt idx="167">
                  <c:v>0.50286364796600003</c:v>
                </c:pt>
                <c:pt idx="168">
                  <c:v>0.50181106170300005</c:v>
                </c:pt>
                <c:pt idx="169">
                  <c:v>0.50246056304099995</c:v>
                </c:pt>
                <c:pt idx="170">
                  <c:v>0.50418906194900004</c:v>
                </c:pt>
                <c:pt idx="171">
                  <c:v>0.50338644873100002</c:v>
                </c:pt>
                <c:pt idx="172">
                  <c:v>0.50141610725399999</c:v>
                </c:pt>
                <c:pt idx="173">
                  <c:v>0.49949643223599999</c:v>
                </c:pt>
                <c:pt idx="174">
                  <c:v>0.499527781068</c:v>
                </c:pt>
                <c:pt idx="175">
                  <c:v>0.49899408693899999</c:v>
                </c:pt>
                <c:pt idx="176">
                  <c:v>0.49995905170499999</c:v>
                </c:pt>
                <c:pt idx="177">
                  <c:v>0.49836022832400001</c:v>
                </c:pt>
                <c:pt idx="178">
                  <c:v>0.49945292577200001</c:v>
                </c:pt>
                <c:pt idx="179">
                  <c:v>0.497714595062</c:v>
                </c:pt>
                <c:pt idx="180">
                  <c:v>0.49992350788599998</c:v>
                </c:pt>
                <c:pt idx="181">
                  <c:v>0.499854743928</c:v>
                </c:pt>
                <c:pt idx="182">
                  <c:v>0.49931778024000001</c:v>
                </c:pt>
                <c:pt idx="183">
                  <c:v>0.49679783740900002</c:v>
                </c:pt>
                <c:pt idx="184">
                  <c:v>0.49591060821400001</c:v>
                </c:pt>
                <c:pt idx="185">
                  <c:v>0.498820987316</c:v>
                </c:pt>
                <c:pt idx="186">
                  <c:v>0.49652505737899999</c:v>
                </c:pt>
                <c:pt idx="187">
                  <c:v>0.49172280564999998</c:v>
                </c:pt>
                <c:pt idx="188">
                  <c:v>0.49298034640100002</c:v>
                </c:pt>
                <c:pt idx="189">
                  <c:v>0.49294411924499998</c:v>
                </c:pt>
                <c:pt idx="190">
                  <c:v>0.49320537182000002</c:v>
                </c:pt>
                <c:pt idx="191">
                  <c:v>0.49320401787700002</c:v>
                </c:pt>
                <c:pt idx="192">
                  <c:v>0.496334631272</c:v>
                </c:pt>
                <c:pt idx="193">
                  <c:v>0.49682131714700001</c:v>
                </c:pt>
                <c:pt idx="194">
                  <c:v>0.498014433684</c:v>
                </c:pt>
                <c:pt idx="195">
                  <c:v>0.49679168560499998</c:v>
                </c:pt>
                <c:pt idx="196">
                  <c:v>0.49858797927100001</c:v>
                </c:pt>
                <c:pt idx="197">
                  <c:v>0.49895497876</c:v>
                </c:pt>
                <c:pt idx="198">
                  <c:v>0.49828059002500003</c:v>
                </c:pt>
                <c:pt idx="199">
                  <c:v>0.50148337605500004</c:v>
                </c:pt>
                <c:pt idx="200">
                  <c:v>0.50043562106200001</c:v>
                </c:pt>
                <c:pt idx="201">
                  <c:v>0.50169809941200005</c:v>
                </c:pt>
                <c:pt idx="202">
                  <c:v>0.50312285063499995</c:v>
                </c:pt>
                <c:pt idx="203">
                  <c:v>0.50518790399000002</c:v>
                </c:pt>
                <c:pt idx="204">
                  <c:v>0.50661287550800005</c:v>
                </c:pt>
                <c:pt idx="205">
                  <c:v>0.50543440760000002</c:v>
                </c:pt>
                <c:pt idx="206">
                  <c:v>0.50515039195300004</c:v>
                </c:pt>
                <c:pt idx="207">
                  <c:v>0.50573325339300002</c:v>
                </c:pt>
                <c:pt idx="208">
                  <c:v>0.50343299085899995</c:v>
                </c:pt>
                <c:pt idx="209">
                  <c:v>0.50453992508199996</c:v>
                </c:pt>
                <c:pt idx="210">
                  <c:v>0.50540483979600004</c:v>
                </c:pt>
                <c:pt idx="211">
                  <c:v>0.50534217480200005</c:v>
                </c:pt>
                <c:pt idx="212">
                  <c:v>0.50323576165499995</c:v>
                </c:pt>
                <c:pt idx="213">
                  <c:v>0.501739620946</c:v>
                </c:pt>
                <c:pt idx="214">
                  <c:v>0.50010067684000004</c:v>
                </c:pt>
                <c:pt idx="215">
                  <c:v>0.50188898489300005</c:v>
                </c:pt>
                <c:pt idx="216">
                  <c:v>0.50023782187900001</c:v>
                </c:pt>
                <c:pt idx="217">
                  <c:v>0.50143997765500004</c:v>
                </c:pt>
                <c:pt idx="218">
                  <c:v>0.50265728983299995</c:v>
                </c:pt>
                <c:pt idx="219">
                  <c:v>0.50318074475999996</c:v>
                </c:pt>
                <c:pt idx="220">
                  <c:v>0.50505441109500004</c:v>
                </c:pt>
                <c:pt idx="221">
                  <c:v>0.50363674749200005</c:v>
                </c:pt>
                <c:pt idx="222">
                  <c:v>0.50298492073599999</c:v>
                </c:pt>
                <c:pt idx="223">
                  <c:v>0.50261134071799995</c:v>
                </c:pt>
                <c:pt idx="224">
                  <c:v>0.502160441859</c:v>
                </c:pt>
                <c:pt idx="225">
                  <c:v>0.50155492253800005</c:v>
                </c:pt>
                <c:pt idx="226">
                  <c:v>0.50098021317999997</c:v>
                </c:pt>
                <c:pt idx="227">
                  <c:v>0.50058331560000002</c:v>
                </c:pt>
                <c:pt idx="228">
                  <c:v>0.50082498278300003</c:v>
                </c:pt>
                <c:pt idx="229">
                  <c:v>0.50139693752500003</c:v>
                </c:pt>
                <c:pt idx="230">
                  <c:v>0.50177672909500004</c:v>
                </c:pt>
                <c:pt idx="231">
                  <c:v>0.50161041931200001</c:v>
                </c:pt>
                <c:pt idx="232">
                  <c:v>0.50131121166699999</c:v>
                </c:pt>
                <c:pt idx="233">
                  <c:v>0.50062669666600002</c:v>
                </c:pt>
                <c:pt idx="234">
                  <c:v>0.50151105855699996</c:v>
                </c:pt>
                <c:pt idx="235">
                  <c:v>0.50240487029799996</c:v>
                </c:pt>
                <c:pt idx="236">
                  <c:v>0.50121816366500005</c:v>
                </c:pt>
                <c:pt idx="237">
                  <c:v>0.50392819568699998</c:v>
                </c:pt>
                <c:pt idx="238">
                  <c:v>0.50351297442499998</c:v>
                </c:pt>
                <c:pt idx="239">
                  <c:v>0.50437513528199995</c:v>
                </c:pt>
                <c:pt idx="240">
                  <c:v>0.50468814152599994</c:v>
                </c:pt>
                <c:pt idx="241">
                  <c:v>0.50278960811700002</c:v>
                </c:pt>
                <c:pt idx="242">
                  <c:v>0.50196016509800001</c:v>
                </c:pt>
                <c:pt idx="243">
                  <c:v>0.50176323656900002</c:v>
                </c:pt>
                <c:pt idx="244">
                  <c:v>0.49943182366700001</c:v>
                </c:pt>
                <c:pt idx="245">
                  <c:v>0.50150607919800005</c:v>
                </c:pt>
                <c:pt idx="246">
                  <c:v>0.50230211375900002</c:v>
                </c:pt>
                <c:pt idx="247">
                  <c:v>0.502373057151</c:v>
                </c:pt>
                <c:pt idx="248">
                  <c:v>0.50302171788799999</c:v>
                </c:pt>
                <c:pt idx="249">
                  <c:v>0.50371220599800004</c:v>
                </c:pt>
                <c:pt idx="250">
                  <c:v>0.50295156303599997</c:v>
                </c:pt>
                <c:pt idx="251">
                  <c:v>0.501167406983</c:v>
                </c:pt>
                <c:pt idx="252">
                  <c:v>0.50046637498699997</c:v>
                </c:pt>
                <c:pt idx="253">
                  <c:v>0.49917931606299998</c:v>
                </c:pt>
                <c:pt idx="254">
                  <c:v>0.50065902217799996</c:v>
                </c:pt>
                <c:pt idx="255">
                  <c:v>0.50028612993800003</c:v>
                </c:pt>
                <c:pt idx="256">
                  <c:v>0.50172378864</c:v>
                </c:pt>
                <c:pt idx="257">
                  <c:v>0.50200391357800001</c:v>
                </c:pt>
                <c:pt idx="258">
                  <c:v>0.50147250236499996</c:v>
                </c:pt>
                <c:pt idx="259">
                  <c:v>0.50090784069799998</c:v>
                </c:pt>
                <c:pt idx="260">
                  <c:v>0.498693060114</c:v>
                </c:pt>
                <c:pt idx="261">
                  <c:v>0.49708047661100002</c:v>
                </c:pt>
                <c:pt idx="262">
                  <c:v>0.49609155358500001</c:v>
                </c:pt>
                <c:pt idx="263">
                  <c:v>0.49653502175300002</c:v>
                </c:pt>
                <c:pt idx="264">
                  <c:v>0.49559570076499998</c:v>
                </c:pt>
                <c:pt idx="265">
                  <c:v>0.49526268378799998</c:v>
                </c:pt>
                <c:pt idx="266">
                  <c:v>0.49611625202199999</c:v>
                </c:pt>
                <c:pt idx="267">
                  <c:v>0.49582455364700001</c:v>
                </c:pt>
                <c:pt idx="268">
                  <c:v>0.49536660237800001</c:v>
                </c:pt>
                <c:pt idx="269">
                  <c:v>0.49632970115500002</c:v>
                </c:pt>
                <c:pt idx="270">
                  <c:v>0.49426183389900002</c:v>
                </c:pt>
                <c:pt idx="271">
                  <c:v>0.495005208792</c:v>
                </c:pt>
                <c:pt idx="272">
                  <c:v>0.49624532108000002</c:v>
                </c:pt>
                <c:pt idx="273">
                  <c:v>0.49582147075900002</c:v>
                </c:pt>
                <c:pt idx="274">
                  <c:v>0.49380398026400002</c:v>
                </c:pt>
                <c:pt idx="275">
                  <c:v>0.49498732359800002</c:v>
                </c:pt>
                <c:pt idx="276">
                  <c:v>0.49532532875899998</c:v>
                </c:pt>
                <c:pt idx="277">
                  <c:v>0.49760087960100002</c:v>
                </c:pt>
                <c:pt idx="278">
                  <c:v>0.49815443245000002</c:v>
                </c:pt>
                <c:pt idx="279">
                  <c:v>0.49761929579000003</c:v>
                </c:pt>
                <c:pt idx="280">
                  <c:v>0.49825166942999999</c:v>
                </c:pt>
                <c:pt idx="281">
                  <c:v>0.49777498931800002</c:v>
                </c:pt>
                <c:pt idx="282">
                  <c:v>0.49753209342999999</c:v>
                </c:pt>
                <c:pt idx="283">
                  <c:v>0.496073496625</c:v>
                </c:pt>
                <c:pt idx="284">
                  <c:v>0.49726417514600002</c:v>
                </c:pt>
                <c:pt idx="285">
                  <c:v>0.497693788842</c:v>
                </c:pt>
                <c:pt idx="286">
                  <c:v>0.49847616006700002</c:v>
                </c:pt>
                <c:pt idx="287">
                  <c:v>0.49810451455499999</c:v>
                </c:pt>
                <c:pt idx="288">
                  <c:v>0.49914123713300002</c:v>
                </c:pt>
                <c:pt idx="289">
                  <c:v>0.49954496333699999</c:v>
                </c:pt>
                <c:pt idx="290">
                  <c:v>0.50027072764900005</c:v>
                </c:pt>
                <c:pt idx="291">
                  <c:v>0.50075756155899998</c:v>
                </c:pt>
                <c:pt idx="292">
                  <c:v>0.49905579007700002</c:v>
                </c:pt>
                <c:pt idx="293">
                  <c:v>0.50215333996699996</c:v>
                </c:pt>
                <c:pt idx="294">
                  <c:v>0.50186619882399996</c:v>
                </c:pt>
                <c:pt idx="295">
                  <c:v>0.50311257988000002</c:v>
                </c:pt>
                <c:pt idx="296">
                  <c:v>0.50236366839699997</c:v>
                </c:pt>
                <c:pt idx="297">
                  <c:v>0.50215681254900002</c:v>
                </c:pt>
                <c:pt idx="298">
                  <c:v>0.50255888855200004</c:v>
                </c:pt>
                <c:pt idx="299">
                  <c:v>0.50150184665999997</c:v>
                </c:pt>
                <c:pt idx="300">
                  <c:v>0.500898521973</c:v>
                </c:pt>
                <c:pt idx="301">
                  <c:v>0.50055013530199999</c:v>
                </c:pt>
                <c:pt idx="302">
                  <c:v>0.500212024511</c:v>
                </c:pt>
                <c:pt idx="303">
                  <c:v>0.49984970112600002</c:v>
                </c:pt>
                <c:pt idx="304">
                  <c:v>0.49897051580599999</c:v>
                </c:pt>
                <c:pt idx="305">
                  <c:v>0.49910436174700001</c:v>
                </c:pt>
                <c:pt idx="306">
                  <c:v>0.50029568307600003</c:v>
                </c:pt>
                <c:pt idx="307">
                  <c:v>0.50072134497599996</c:v>
                </c:pt>
                <c:pt idx="308">
                  <c:v>0.50240743732600002</c:v>
                </c:pt>
                <c:pt idx="309">
                  <c:v>0.50300387914699995</c:v>
                </c:pt>
                <c:pt idx="310">
                  <c:v>0.50261817913600004</c:v>
                </c:pt>
                <c:pt idx="311">
                  <c:v>0.50442004751799996</c:v>
                </c:pt>
                <c:pt idx="312">
                  <c:v>0.50678194669900001</c:v>
                </c:pt>
                <c:pt idx="313">
                  <c:v>0.50635918831600002</c:v>
                </c:pt>
                <c:pt idx="314">
                  <c:v>0.50625986990000005</c:v>
                </c:pt>
                <c:pt idx="315">
                  <c:v>0.50670406521400002</c:v>
                </c:pt>
                <c:pt idx="316">
                  <c:v>0.50621309955100002</c:v>
                </c:pt>
                <c:pt idx="317">
                  <c:v>0.50829399118399998</c:v>
                </c:pt>
                <c:pt idx="318">
                  <c:v>0.50822338471100004</c:v>
                </c:pt>
                <c:pt idx="319">
                  <c:v>0.50831690863599999</c:v>
                </c:pt>
                <c:pt idx="320">
                  <c:v>0.50723128717800003</c:v>
                </c:pt>
                <c:pt idx="321">
                  <c:v>0.50687557201099998</c:v>
                </c:pt>
                <c:pt idx="322">
                  <c:v>0.50735348268900005</c:v>
                </c:pt>
                <c:pt idx="323">
                  <c:v>0.50707704627100003</c:v>
                </c:pt>
                <c:pt idx="324">
                  <c:v>0.50701531544400003</c:v>
                </c:pt>
                <c:pt idx="325">
                  <c:v>0.50632554963099996</c:v>
                </c:pt>
                <c:pt idx="326">
                  <c:v>0.50595198497500005</c:v>
                </c:pt>
                <c:pt idx="327">
                  <c:v>0.50601878442199999</c:v>
                </c:pt>
                <c:pt idx="328">
                  <c:v>0.50574460772300001</c:v>
                </c:pt>
                <c:pt idx="329">
                  <c:v>0.50560867811599997</c:v>
                </c:pt>
                <c:pt idx="330">
                  <c:v>0.50379762174099996</c:v>
                </c:pt>
                <c:pt idx="331">
                  <c:v>0.50317968066200003</c:v>
                </c:pt>
                <c:pt idx="332">
                  <c:v>0.50387171869400005</c:v>
                </c:pt>
                <c:pt idx="333">
                  <c:v>0.50287521453200001</c:v>
                </c:pt>
                <c:pt idx="334">
                  <c:v>0.50203020686099997</c:v>
                </c:pt>
                <c:pt idx="335">
                  <c:v>0.50113197628399997</c:v>
                </c:pt>
                <c:pt idx="336">
                  <c:v>0.50208157219000005</c:v>
                </c:pt>
                <c:pt idx="337">
                  <c:v>0.501618233947</c:v>
                </c:pt>
                <c:pt idx="338">
                  <c:v>0.50201604930099997</c:v>
                </c:pt>
                <c:pt idx="339">
                  <c:v>0.500946233731</c:v>
                </c:pt>
                <c:pt idx="340">
                  <c:v>0.50053977363500002</c:v>
                </c:pt>
                <c:pt idx="341">
                  <c:v>0.50090735176000001</c:v>
                </c:pt>
                <c:pt idx="342">
                  <c:v>0.50026395554299996</c:v>
                </c:pt>
                <c:pt idx="343">
                  <c:v>0.50161875554400004</c:v>
                </c:pt>
                <c:pt idx="344">
                  <c:v>0.50062893107600004</c:v>
                </c:pt>
                <c:pt idx="345">
                  <c:v>0.50025385117800003</c:v>
                </c:pt>
                <c:pt idx="346">
                  <c:v>0.500470517206</c:v>
                </c:pt>
                <c:pt idx="347">
                  <c:v>0.49917656839399999</c:v>
                </c:pt>
                <c:pt idx="348">
                  <c:v>0.498402060599</c:v>
                </c:pt>
                <c:pt idx="349">
                  <c:v>0.49844940658800002</c:v>
                </c:pt>
                <c:pt idx="350">
                  <c:v>0.49919672358799999</c:v>
                </c:pt>
                <c:pt idx="351">
                  <c:v>0.49955951938900001</c:v>
                </c:pt>
                <c:pt idx="352">
                  <c:v>0.50126363731900003</c:v>
                </c:pt>
                <c:pt idx="353">
                  <c:v>0.50052883962399997</c:v>
                </c:pt>
                <c:pt idx="354">
                  <c:v>0.50016858495299998</c:v>
                </c:pt>
                <c:pt idx="355">
                  <c:v>0.50130705725799996</c:v>
                </c:pt>
                <c:pt idx="356">
                  <c:v>0.50151237084699996</c:v>
                </c:pt>
                <c:pt idx="357">
                  <c:v>0.50160632380199999</c:v>
                </c:pt>
                <c:pt idx="358">
                  <c:v>0.50243864201499999</c:v>
                </c:pt>
                <c:pt idx="359">
                  <c:v>0.50187068967600001</c:v>
                </c:pt>
                <c:pt idx="360">
                  <c:v>0.50095546797500001</c:v>
                </c:pt>
                <c:pt idx="361">
                  <c:v>0.499457781032</c:v>
                </c:pt>
                <c:pt idx="362">
                  <c:v>0.49984857282700002</c:v>
                </c:pt>
                <c:pt idx="363">
                  <c:v>0.50028002899500001</c:v>
                </c:pt>
                <c:pt idx="364">
                  <c:v>0.50134345049200002</c:v>
                </c:pt>
                <c:pt idx="365">
                  <c:v>0.50179599180599999</c:v>
                </c:pt>
                <c:pt idx="366">
                  <c:v>0.50111990450499999</c:v>
                </c:pt>
                <c:pt idx="367">
                  <c:v>0.50195591357000002</c:v>
                </c:pt>
                <c:pt idx="368">
                  <c:v>0.50240613401400003</c:v>
                </c:pt>
                <c:pt idx="369">
                  <c:v>0.50166398458799999</c:v>
                </c:pt>
                <c:pt idx="370">
                  <c:v>0.50195236265800003</c:v>
                </c:pt>
                <c:pt idx="371">
                  <c:v>0.50237734835400005</c:v>
                </c:pt>
                <c:pt idx="372">
                  <c:v>0.50193981572000002</c:v>
                </c:pt>
                <c:pt idx="373">
                  <c:v>0.50084837073199995</c:v>
                </c:pt>
                <c:pt idx="374">
                  <c:v>0.50096384510799996</c:v>
                </c:pt>
                <c:pt idx="375">
                  <c:v>0.501108290949</c:v>
                </c:pt>
                <c:pt idx="376">
                  <c:v>0.500656535194</c:v>
                </c:pt>
                <c:pt idx="377">
                  <c:v>0.50071670695699999</c:v>
                </c:pt>
                <c:pt idx="378">
                  <c:v>0.50079349520700001</c:v>
                </c:pt>
                <c:pt idx="379">
                  <c:v>0.50134697886199997</c:v>
                </c:pt>
                <c:pt idx="380">
                  <c:v>0.50111642995799999</c:v>
                </c:pt>
                <c:pt idx="381">
                  <c:v>0.50016722116099999</c:v>
                </c:pt>
                <c:pt idx="382">
                  <c:v>0.50078177902900001</c:v>
                </c:pt>
                <c:pt idx="383">
                  <c:v>0.50042417402499995</c:v>
                </c:pt>
                <c:pt idx="384">
                  <c:v>0.501157264213</c:v>
                </c:pt>
                <c:pt idx="385">
                  <c:v>0.50079863960799997</c:v>
                </c:pt>
                <c:pt idx="386">
                  <c:v>0.49987526544700001</c:v>
                </c:pt>
                <c:pt idx="387">
                  <c:v>0.50005790876099998</c:v>
                </c:pt>
                <c:pt idx="388">
                  <c:v>0.501707674544</c:v>
                </c:pt>
                <c:pt idx="389">
                  <c:v>0.50193534570499998</c:v>
                </c:pt>
                <c:pt idx="390">
                  <c:v>0.50192956467000005</c:v>
                </c:pt>
                <c:pt idx="391">
                  <c:v>0.50191126136200004</c:v>
                </c:pt>
                <c:pt idx="392">
                  <c:v>0.50309020260199999</c:v>
                </c:pt>
                <c:pt idx="393">
                  <c:v>0.50255745783700001</c:v>
                </c:pt>
                <c:pt idx="394">
                  <c:v>0.50340358369000004</c:v>
                </c:pt>
                <c:pt idx="395">
                  <c:v>0.50400577682500003</c:v>
                </c:pt>
                <c:pt idx="396">
                  <c:v>0.504243958155</c:v>
                </c:pt>
                <c:pt idx="397">
                  <c:v>0.50391248502999997</c:v>
                </c:pt>
                <c:pt idx="398">
                  <c:v>0.50394526965999997</c:v>
                </c:pt>
                <c:pt idx="399">
                  <c:v>0.50394085511300002</c:v>
                </c:pt>
                <c:pt idx="400">
                  <c:v>0.50415075438300005</c:v>
                </c:pt>
                <c:pt idx="401">
                  <c:v>0.50345213622700002</c:v>
                </c:pt>
                <c:pt idx="402">
                  <c:v>0.50355667361500001</c:v>
                </c:pt>
                <c:pt idx="403">
                  <c:v>0.502414554317</c:v>
                </c:pt>
                <c:pt idx="404">
                  <c:v>0.50186627931500005</c:v>
                </c:pt>
                <c:pt idx="405">
                  <c:v>0.50240147190600004</c:v>
                </c:pt>
                <c:pt idx="406">
                  <c:v>0.50198137253099995</c:v>
                </c:pt>
                <c:pt idx="407">
                  <c:v>0.50118769941300001</c:v>
                </c:pt>
                <c:pt idx="408">
                  <c:v>0.50144193741499998</c:v>
                </c:pt>
                <c:pt idx="409">
                  <c:v>0.50156170528499999</c:v>
                </c:pt>
                <c:pt idx="410">
                  <c:v>0.50047346464800002</c:v>
                </c:pt>
                <c:pt idx="411">
                  <c:v>0.501784238484</c:v>
                </c:pt>
                <c:pt idx="412">
                  <c:v>0.50106889183900005</c:v>
                </c:pt>
                <c:pt idx="413">
                  <c:v>0.501389281593</c:v>
                </c:pt>
                <c:pt idx="414">
                  <c:v>0.50199777623700004</c:v>
                </c:pt>
                <c:pt idx="415">
                  <c:v>0.50183888134200005</c:v>
                </c:pt>
                <c:pt idx="416">
                  <c:v>0.50212992790599997</c:v>
                </c:pt>
                <c:pt idx="417">
                  <c:v>0.50205060859100004</c:v>
                </c:pt>
                <c:pt idx="418">
                  <c:v>0.50225342786500005</c:v>
                </c:pt>
                <c:pt idx="419">
                  <c:v>0.50370532729100004</c:v>
                </c:pt>
                <c:pt idx="420">
                  <c:v>0.50279244730899997</c:v>
                </c:pt>
                <c:pt idx="421">
                  <c:v>0.50242741372699995</c:v>
                </c:pt>
                <c:pt idx="422">
                  <c:v>0.50316034553400002</c:v>
                </c:pt>
                <c:pt idx="423">
                  <c:v>0.50261901480799998</c:v>
                </c:pt>
                <c:pt idx="424">
                  <c:v>0.50268017795599995</c:v>
                </c:pt>
                <c:pt idx="425">
                  <c:v>0.50261396203700004</c:v>
                </c:pt>
                <c:pt idx="426">
                  <c:v>0.50318043078399999</c:v>
                </c:pt>
                <c:pt idx="427">
                  <c:v>0.50441226047800003</c:v>
                </c:pt>
                <c:pt idx="428">
                  <c:v>0.50417602385600002</c:v>
                </c:pt>
                <c:pt idx="429">
                  <c:v>0.50414350003099995</c:v>
                </c:pt>
                <c:pt idx="430">
                  <c:v>0.50403972645100004</c:v>
                </c:pt>
                <c:pt idx="431">
                  <c:v>0.50508507576700001</c:v>
                </c:pt>
                <c:pt idx="432">
                  <c:v>0.505161468414</c:v>
                </c:pt>
                <c:pt idx="433">
                  <c:v>0.50539163590199998</c:v>
                </c:pt>
                <c:pt idx="434">
                  <c:v>0.50529885048099998</c:v>
                </c:pt>
                <c:pt idx="435">
                  <c:v>0.50627830623400005</c:v>
                </c:pt>
                <c:pt idx="436">
                  <c:v>0.50655498018099998</c:v>
                </c:pt>
                <c:pt idx="437">
                  <c:v>0.50684282933299996</c:v>
                </c:pt>
                <c:pt idx="438">
                  <c:v>0.50596230558900002</c:v>
                </c:pt>
                <c:pt idx="439">
                  <c:v>0.50546713034500002</c:v>
                </c:pt>
                <c:pt idx="440">
                  <c:v>0.50515702487199998</c:v>
                </c:pt>
                <c:pt idx="441">
                  <c:v>0.50437480918300004</c:v>
                </c:pt>
                <c:pt idx="442">
                  <c:v>0.50373154948900001</c:v>
                </c:pt>
                <c:pt idx="443">
                  <c:v>0.503090895368</c:v>
                </c:pt>
                <c:pt idx="444">
                  <c:v>0.50304252746400002</c:v>
                </c:pt>
                <c:pt idx="445">
                  <c:v>0.50330527807100001</c:v>
                </c:pt>
                <c:pt idx="446">
                  <c:v>0.50340873547200005</c:v>
                </c:pt>
                <c:pt idx="447">
                  <c:v>0.50408685187299995</c:v>
                </c:pt>
                <c:pt idx="448">
                  <c:v>0.50428921530500004</c:v>
                </c:pt>
                <c:pt idx="449">
                  <c:v>0.50477011654000004</c:v>
                </c:pt>
                <c:pt idx="450">
                  <c:v>0.50434222313499999</c:v>
                </c:pt>
                <c:pt idx="451">
                  <c:v>0.50394207987299999</c:v>
                </c:pt>
                <c:pt idx="452">
                  <c:v>0.503507484442</c:v>
                </c:pt>
                <c:pt idx="453">
                  <c:v>0.50268081184000002</c:v>
                </c:pt>
                <c:pt idx="454">
                  <c:v>0.50155110254599999</c:v>
                </c:pt>
                <c:pt idx="455">
                  <c:v>0.50110116952799999</c:v>
                </c:pt>
                <c:pt idx="456">
                  <c:v>0.50123443615399998</c:v>
                </c:pt>
                <c:pt idx="457">
                  <c:v>0.50027305574900005</c:v>
                </c:pt>
                <c:pt idx="458">
                  <c:v>0.49993546004200001</c:v>
                </c:pt>
                <c:pt idx="459">
                  <c:v>0.49886974016199997</c:v>
                </c:pt>
                <c:pt idx="460">
                  <c:v>0.49889533963100002</c:v>
                </c:pt>
                <c:pt idx="461">
                  <c:v>0.49909361690199999</c:v>
                </c:pt>
                <c:pt idx="462">
                  <c:v>0.49947681464299998</c:v>
                </c:pt>
                <c:pt idx="463">
                  <c:v>0.499788744901</c:v>
                </c:pt>
                <c:pt idx="464">
                  <c:v>0.49882837494900001</c:v>
                </c:pt>
                <c:pt idx="465">
                  <c:v>0.49903057935299999</c:v>
                </c:pt>
                <c:pt idx="466">
                  <c:v>0.49887533507999998</c:v>
                </c:pt>
                <c:pt idx="467">
                  <c:v>0.498771489879</c:v>
                </c:pt>
                <c:pt idx="468">
                  <c:v>0.499416110257</c:v>
                </c:pt>
                <c:pt idx="469">
                  <c:v>0.49891654277199998</c:v>
                </c:pt>
                <c:pt idx="470">
                  <c:v>0.49816236335500003</c:v>
                </c:pt>
                <c:pt idx="471">
                  <c:v>0.49926125840199997</c:v>
                </c:pt>
                <c:pt idx="472">
                  <c:v>0.50015732817699998</c:v>
                </c:pt>
                <c:pt idx="473">
                  <c:v>0.50055547987500004</c:v>
                </c:pt>
                <c:pt idx="474">
                  <c:v>0.50030981411999997</c:v>
                </c:pt>
                <c:pt idx="475">
                  <c:v>0.50047259074499995</c:v>
                </c:pt>
                <c:pt idx="476">
                  <c:v>0.50017884403900004</c:v>
                </c:pt>
                <c:pt idx="477">
                  <c:v>0.49930873075799997</c:v>
                </c:pt>
                <c:pt idx="478">
                  <c:v>0.49948104539600002</c:v>
                </c:pt>
                <c:pt idx="479">
                  <c:v>0.49934697043300003</c:v>
                </c:pt>
                <c:pt idx="480">
                  <c:v>0.499240079005</c:v>
                </c:pt>
                <c:pt idx="481">
                  <c:v>0.49949908723999997</c:v>
                </c:pt>
                <c:pt idx="482">
                  <c:v>0.49803170114899997</c:v>
                </c:pt>
                <c:pt idx="483">
                  <c:v>0.49746389793099999</c:v>
                </c:pt>
                <c:pt idx="484">
                  <c:v>0.49767693170900001</c:v>
                </c:pt>
                <c:pt idx="485">
                  <c:v>0.49775572249299999</c:v>
                </c:pt>
                <c:pt idx="486">
                  <c:v>0.49749387421399999</c:v>
                </c:pt>
                <c:pt idx="487">
                  <c:v>0.49751826169699997</c:v>
                </c:pt>
                <c:pt idx="488">
                  <c:v>0.49661789954300001</c:v>
                </c:pt>
                <c:pt idx="489">
                  <c:v>0.497030319931</c:v>
                </c:pt>
                <c:pt idx="490">
                  <c:v>0.49684456319100001</c:v>
                </c:pt>
                <c:pt idx="491">
                  <c:v>0.49627154874500001</c:v>
                </c:pt>
                <c:pt idx="492">
                  <c:v>0.49651660518599999</c:v>
                </c:pt>
                <c:pt idx="493">
                  <c:v>0.49639978680500002</c:v>
                </c:pt>
                <c:pt idx="494">
                  <c:v>0.49695670474800002</c:v>
                </c:pt>
                <c:pt idx="495">
                  <c:v>0.49718510255300002</c:v>
                </c:pt>
                <c:pt idx="496">
                  <c:v>0.49712513971599998</c:v>
                </c:pt>
                <c:pt idx="497">
                  <c:v>0.497567812449</c:v>
                </c:pt>
                <c:pt idx="498">
                  <c:v>0.49676782271800002</c:v>
                </c:pt>
                <c:pt idx="499">
                  <c:v>0.49754312923400001</c:v>
                </c:pt>
              </c:numCache>
            </c:numRef>
          </c:yVal>
          <c:smooth val="1"/>
        </c:ser>
        <c:ser>
          <c:idx val="20"/>
          <c:order val="20"/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pageRankEnd_Graph!$V$3:$V$502</c:f>
              <c:numCache>
                <c:formatCode>General</c:formatCode>
                <c:ptCount val="500"/>
                <c:pt idx="0">
                  <c:v>0.21060778686000001</c:v>
                </c:pt>
                <c:pt idx="1">
                  <c:v>0.33347820135400003</c:v>
                </c:pt>
                <c:pt idx="2">
                  <c:v>0.29867143787599998</c:v>
                </c:pt>
                <c:pt idx="3">
                  <c:v>0.35116600134800002</c:v>
                </c:pt>
                <c:pt idx="4">
                  <c:v>0.32318788938800003</c:v>
                </c:pt>
                <c:pt idx="5">
                  <c:v>0.36561316656699999</c:v>
                </c:pt>
                <c:pt idx="6">
                  <c:v>0.30776054403300002</c:v>
                </c:pt>
                <c:pt idx="7">
                  <c:v>0.30627946759500002</c:v>
                </c:pt>
                <c:pt idx="8">
                  <c:v>0.35011370092799998</c:v>
                </c:pt>
                <c:pt idx="9">
                  <c:v>0.41024772847300001</c:v>
                </c:pt>
                <c:pt idx="10">
                  <c:v>0.45056302242099999</c:v>
                </c:pt>
                <c:pt idx="11">
                  <c:v>0.45623633320599999</c:v>
                </c:pt>
                <c:pt idx="12">
                  <c:v>0.49877311102499999</c:v>
                </c:pt>
                <c:pt idx="13">
                  <c:v>0.51829546173600005</c:v>
                </c:pt>
                <c:pt idx="14">
                  <c:v>0.50017154917899997</c:v>
                </c:pt>
                <c:pt idx="15">
                  <c:v>0.47920863057599999</c:v>
                </c:pt>
                <c:pt idx="16">
                  <c:v>0.48194358177699997</c:v>
                </c:pt>
                <c:pt idx="17">
                  <c:v>0.49435457433899999</c:v>
                </c:pt>
                <c:pt idx="18">
                  <c:v>0.47390705427399998</c:v>
                </c:pt>
                <c:pt idx="19">
                  <c:v>0.48063900638500001</c:v>
                </c:pt>
                <c:pt idx="20">
                  <c:v>0.47719505386299998</c:v>
                </c:pt>
                <c:pt idx="21">
                  <c:v>0.48640876952399997</c:v>
                </c:pt>
                <c:pt idx="22">
                  <c:v>0.49666606695499999</c:v>
                </c:pt>
                <c:pt idx="23">
                  <c:v>0.48698892064100002</c:v>
                </c:pt>
                <c:pt idx="24">
                  <c:v>0.50957324396699999</c:v>
                </c:pt>
                <c:pt idx="25">
                  <c:v>0.52114638520599998</c:v>
                </c:pt>
                <c:pt idx="26">
                  <c:v>0.53562701352999997</c:v>
                </c:pt>
                <c:pt idx="27">
                  <c:v>0.53555504158199996</c:v>
                </c:pt>
                <c:pt idx="28">
                  <c:v>0.53616142224499996</c:v>
                </c:pt>
                <c:pt idx="29">
                  <c:v>0.51880948624400003</c:v>
                </c:pt>
                <c:pt idx="30">
                  <c:v>0.52531408786599998</c:v>
                </c:pt>
                <c:pt idx="31">
                  <c:v>0.53414527895899999</c:v>
                </c:pt>
                <c:pt idx="32">
                  <c:v>0.52349936130300001</c:v>
                </c:pt>
                <c:pt idx="33">
                  <c:v>0.52231554168600003</c:v>
                </c:pt>
                <c:pt idx="34">
                  <c:v>0.53195693611899997</c:v>
                </c:pt>
                <c:pt idx="35">
                  <c:v>0.52779421157999995</c:v>
                </c:pt>
                <c:pt idx="36">
                  <c:v>0.52306668156799996</c:v>
                </c:pt>
                <c:pt idx="37">
                  <c:v>0.52111342278499995</c:v>
                </c:pt>
                <c:pt idx="38">
                  <c:v>0.52669747704199998</c:v>
                </c:pt>
                <c:pt idx="39">
                  <c:v>0.52428478541000001</c:v>
                </c:pt>
                <c:pt idx="40">
                  <c:v>0.511342842021</c:v>
                </c:pt>
                <c:pt idx="41">
                  <c:v>0.50885852668700005</c:v>
                </c:pt>
                <c:pt idx="42">
                  <c:v>0.50328822329300005</c:v>
                </c:pt>
                <c:pt idx="43">
                  <c:v>0.49956312903900002</c:v>
                </c:pt>
                <c:pt idx="44">
                  <c:v>0.49942417072500001</c:v>
                </c:pt>
                <c:pt idx="45">
                  <c:v>0.49004110089699998</c:v>
                </c:pt>
                <c:pt idx="46">
                  <c:v>0.47995669976599997</c:v>
                </c:pt>
                <c:pt idx="47">
                  <c:v>0.47503474475500002</c:v>
                </c:pt>
                <c:pt idx="48">
                  <c:v>0.48221996916600002</c:v>
                </c:pt>
                <c:pt idx="49">
                  <c:v>0.48371482336900001</c:v>
                </c:pt>
                <c:pt idx="50">
                  <c:v>0.47743726303799999</c:v>
                </c:pt>
                <c:pt idx="51">
                  <c:v>0.47584658296999999</c:v>
                </c:pt>
                <c:pt idx="52">
                  <c:v>0.46596557747</c:v>
                </c:pt>
                <c:pt idx="53">
                  <c:v>0.47945400681200001</c:v>
                </c:pt>
                <c:pt idx="54">
                  <c:v>0.476665479058</c:v>
                </c:pt>
                <c:pt idx="55">
                  <c:v>0.486526392099</c:v>
                </c:pt>
                <c:pt idx="56">
                  <c:v>0.48318759673299999</c:v>
                </c:pt>
                <c:pt idx="57">
                  <c:v>0.486978756811</c:v>
                </c:pt>
                <c:pt idx="58">
                  <c:v>0.48407965398899999</c:v>
                </c:pt>
                <c:pt idx="59">
                  <c:v>0.49188759073299998</c:v>
                </c:pt>
                <c:pt idx="60">
                  <c:v>0.49215213838499999</c:v>
                </c:pt>
                <c:pt idx="61">
                  <c:v>0.48828577848999999</c:v>
                </c:pt>
                <c:pt idx="62">
                  <c:v>0.49163809650399998</c:v>
                </c:pt>
                <c:pt idx="63">
                  <c:v>0.49813642787899998</c:v>
                </c:pt>
                <c:pt idx="64">
                  <c:v>0.50040220362800003</c:v>
                </c:pt>
                <c:pt idx="65">
                  <c:v>0.49807923124499998</c:v>
                </c:pt>
                <c:pt idx="66">
                  <c:v>0.49559925494899998</c:v>
                </c:pt>
                <c:pt idx="67">
                  <c:v>0.50000497099600005</c:v>
                </c:pt>
                <c:pt idx="68">
                  <c:v>0.50747991652400004</c:v>
                </c:pt>
                <c:pt idx="69">
                  <c:v>0.51476394127000002</c:v>
                </c:pt>
                <c:pt idx="70">
                  <c:v>0.51346966240000003</c:v>
                </c:pt>
                <c:pt idx="71">
                  <c:v>0.51402533832499997</c:v>
                </c:pt>
                <c:pt idx="72">
                  <c:v>0.51268336030399997</c:v>
                </c:pt>
                <c:pt idx="73">
                  <c:v>0.50930116832899996</c:v>
                </c:pt>
                <c:pt idx="74">
                  <c:v>0.514612451059</c:v>
                </c:pt>
                <c:pt idx="75">
                  <c:v>0.51425102849100002</c:v>
                </c:pt>
                <c:pt idx="76">
                  <c:v>0.51012480938000004</c:v>
                </c:pt>
                <c:pt idx="77">
                  <c:v>0.512102709627</c:v>
                </c:pt>
                <c:pt idx="78">
                  <c:v>0.51464590516700004</c:v>
                </c:pt>
                <c:pt idx="79">
                  <c:v>0.51052198280200001</c:v>
                </c:pt>
                <c:pt idx="80">
                  <c:v>0.51417855854000005</c:v>
                </c:pt>
                <c:pt idx="81">
                  <c:v>0.51397086483900001</c:v>
                </c:pt>
                <c:pt idx="82">
                  <c:v>0.51457562721200001</c:v>
                </c:pt>
                <c:pt idx="83">
                  <c:v>0.51633426427100004</c:v>
                </c:pt>
                <c:pt idx="84">
                  <c:v>0.518110755428</c:v>
                </c:pt>
                <c:pt idx="85">
                  <c:v>0.51508811157400003</c:v>
                </c:pt>
                <c:pt idx="86">
                  <c:v>0.51750280257100001</c:v>
                </c:pt>
                <c:pt idx="87">
                  <c:v>0.51743898876200001</c:v>
                </c:pt>
                <c:pt idx="88">
                  <c:v>0.51615757182800004</c:v>
                </c:pt>
                <c:pt idx="89">
                  <c:v>0.52083987716400004</c:v>
                </c:pt>
                <c:pt idx="90">
                  <c:v>0.52448823741399997</c:v>
                </c:pt>
                <c:pt idx="91">
                  <c:v>0.52312096447300005</c:v>
                </c:pt>
                <c:pt idx="92">
                  <c:v>0.52233873371499995</c:v>
                </c:pt>
                <c:pt idx="93">
                  <c:v>0.52078534232600004</c:v>
                </c:pt>
                <c:pt idx="94">
                  <c:v>0.51786544739499996</c:v>
                </c:pt>
                <c:pt idx="95">
                  <c:v>0.51644073397000001</c:v>
                </c:pt>
                <c:pt idx="96">
                  <c:v>0.51614460696599995</c:v>
                </c:pt>
                <c:pt idx="97">
                  <c:v>0.51660694850699995</c:v>
                </c:pt>
                <c:pt idx="98">
                  <c:v>0.51562289762299995</c:v>
                </c:pt>
                <c:pt idx="99">
                  <c:v>0.51715324144200003</c:v>
                </c:pt>
                <c:pt idx="100">
                  <c:v>0.51326034906700002</c:v>
                </c:pt>
                <c:pt idx="101">
                  <c:v>0.51045174127100001</c:v>
                </c:pt>
                <c:pt idx="102">
                  <c:v>0.50560980851799997</c:v>
                </c:pt>
                <c:pt idx="103">
                  <c:v>0.50898314238099995</c:v>
                </c:pt>
                <c:pt idx="104">
                  <c:v>0.50874391159999999</c:v>
                </c:pt>
                <c:pt idx="105">
                  <c:v>0.50856277735800004</c:v>
                </c:pt>
                <c:pt idx="106">
                  <c:v>0.50858298221200005</c:v>
                </c:pt>
                <c:pt idx="107">
                  <c:v>0.50923433168200005</c:v>
                </c:pt>
                <c:pt idx="108">
                  <c:v>0.50315907446499997</c:v>
                </c:pt>
                <c:pt idx="109">
                  <c:v>0.50466569444700005</c:v>
                </c:pt>
                <c:pt idx="110">
                  <c:v>0.50631303783399995</c:v>
                </c:pt>
                <c:pt idx="111">
                  <c:v>0.506209382757</c:v>
                </c:pt>
                <c:pt idx="112">
                  <c:v>0.50347408053099996</c:v>
                </c:pt>
                <c:pt idx="113">
                  <c:v>0.504467627212</c:v>
                </c:pt>
                <c:pt idx="114">
                  <c:v>0.50500520326999998</c:v>
                </c:pt>
                <c:pt idx="115">
                  <c:v>0.50481107052200003</c:v>
                </c:pt>
                <c:pt idx="116">
                  <c:v>0.50481107052200003</c:v>
                </c:pt>
                <c:pt idx="117">
                  <c:v>0.50529656792599997</c:v>
                </c:pt>
                <c:pt idx="118">
                  <c:v>0.506236805141</c:v>
                </c:pt>
                <c:pt idx="119">
                  <c:v>0.50555371658100001</c:v>
                </c:pt>
                <c:pt idx="120">
                  <c:v>0.50998007474100004</c:v>
                </c:pt>
                <c:pt idx="121">
                  <c:v>0.50846851983800001</c:v>
                </c:pt>
                <c:pt idx="122">
                  <c:v>0.50710450655299999</c:v>
                </c:pt>
                <c:pt idx="123">
                  <c:v>0.50590446447199999</c:v>
                </c:pt>
                <c:pt idx="124">
                  <c:v>0.503784552695</c:v>
                </c:pt>
                <c:pt idx="125">
                  <c:v>0.50541483756000005</c:v>
                </c:pt>
                <c:pt idx="126">
                  <c:v>0.50560059644699995</c:v>
                </c:pt>
                <c:pt idx="127">
                  <c:v>0.50455253169500003</c:v>
                </c:pt>
                <c:pt idx="128">
                  <c:v>0.50561230032799998</c:v>
                </c:pt>
                <c:pt idx="129">
                  <c:v>0.50406988508100004</c:v>
                </c:pt>
                <c:pt idx="130">
                  <c:v>0.50592499054899998</c:v>
                </c:pt>
                <c:pt idx="131">
                  <c:v>0.50536685925799996</c:v>
                </c:pt>
                <c:pt idx="132">
                  <c:v>0.50190288681799999</c:v>
                </c:pt>
                <c:pt idx="133">
                  <c:v>0.50470414326000002</c:v>
                </c:pt>
                <c:pt idx="134">
                  <c:v>0.50428297560199997</c:v>
                </c:pt>
                <c:pt idx="135">
                  <c:v>0.50275593220000003</c:v>
                </c:pt>
                <c:pt idx="136">
                  <c:v>0.50298385805800006</c:v>
                </c:pt>
                <c:pt idx="137">
                  <c:v>0.50588958040800003</c:v>
                </c:pt>
                <c:pt idx="138">
                  <c:v>0.50782268508700001</c:v>
                </c:pt>
                <c:pt idx="139">
                  <c:v>0.507135717288</c:v>
                </c:pt>
                <c:pt idx="140">
                  <c:v>0.50596027048600001</c:v>
                </c:pt>
                <c:pt idx="141">
                  <c:v>0.50578612922699995</c:v>
                </c:pt>
                <c:pt idx="142">
                  <c:v>0.50453074202399995</c:v>
                </c:pt>
                <c:pt idx="143">
                  <c:v>0.50511198550500003</c:v>
                </c:pt>
                <c:pt idx="144">
                  <c:v>0.50230531910099996</c:v>
                </c:pt>
                <c:pt idx="145">
                  <c:v>0.50538728656300003</c:v>
                </c:pt>
                <c:pt idx="146">
                  <c:v>0.50382100740400004</c:v>
                </c:pt>
                <c:pt idx="147">
                  <c:v>0.50381006431499997</c:v>
                </c:pt>
                <c:pt idx="148">
                  <c:v>0.50520424699800004</c:v>
                </c:pt>
                <c:pt idx="149">
                  <c:v>0.50706366149600002</c:v>
                </c:pt>
                <c:pt idx="150">
                  <c:v>0.50716693272699997</c:v>
                </c:pt>
                <c:pt idx="151">
                  <c:v>0.50841431253199998</c:v>
                </c:pt>
                <c:pt idx="152">
                  <c:v>0.50976971183700004</c:v>
                </c:pt>
                <c:pt idx="153">
                  <c:v>0.50717245302500003</c:v>
                </c:pt>
                <c:pt idx="154">
                  <c:v>0.50738926535899997</c:v>
                </c:pt>
                <c:pt idx="155">
                  <c:v>0.50762285518100003</c:v>
                </c:pt>
                <c:pt idx="156">
                  <c:v>0.50797464166799999</c:v>
                </c:pt>
                <c:pt idx="157">
                  <c:v>0.50629425663899996</c:v>
                </c:pt>
                <c:pt idx="158">
                  <c:v>0.50585263822100002</c:v>
                </c:pt>
                <c:pt idx="159">
                  <c:v>0.50565991676900002</c:v>
                </c:pt>
                <c:pt idx="160">
                  <c:v>0.50493306051300002</c:v>
                </c:pt>
                <c:pt idx="161">
                  <c:v>0.50185486438399995</c:v>
                </c:pt>
                <c:pt idx="162">
                  <c:v>0.50248055435100003</c:v>
                </c:pt>
                <c:pt idx="163">
                  <c:v>0.50207678445500004</c:v>
                </c:pt>
                <c:pt idx="164">
                  <c:v>0.50257290054199999</c:v>
                </c:pt>
                <c:pt idx="165">
                  <c:v>0.50146418208499999</c:v>
                </c:pt>
                <c:pt idx="166">
                  <c:v>0.50568456258799999</c:v>
                </c:pt>
                <c:pt idx="167">
                  <c:v>0.504102058154</c:v>
                </c:pt>
                <c:pt idx="168">
                  <c:v>0.50711640834000005</c:v>
                </c:pt>
                <c:pt idx="169">
                  <c:v>0.50716313341499997</c:v>
                </c:pt>
                <c:pt idx="170">
                  <c:v>0.50890812030499999</c:v>
                </c:pt>
                <c:pt idx="171">
                  <c:v>0.50756252883999997</c:v>
                </c:pt>
                <c:pt idx="172">
                  <c:v>0.50748555212199997</c:v>
                </c:pt>
                <c:pt idx="173">
                  <c:v>0.50436864638300005</c:v>
                </c:pt>
                <c:pt idx="174">
                  <c:v>0.50311383247399999</c:v>
                </c:pt>
                <c:pt idx="175">
                  <c:v>0.50403977514800002</c:v>
                </c:pt>
                <c:pt idx="176">
                  <c:v>0.50486048733699995</c:v>
                </c:pt>
                <c:pt idx="177">
                  <c:v>0.50317534939999997</c:v>
                </c:pt>
                <c:pt idx="178">
                  <c:v>0.50588837294199995</c:v>
                </c:pt>
                <c:pt idx="179">
                  <c:v>0.50677075666000004</c:v>
                </c:pt>
                <c:pt idx="180">
                  <c:v>0.50727595378699997</c:v>
                </c:pt>
                <c:pt idx="181">
                  <c:v>0.50742592636499995</c:v>
                </c:pt>
                <c:pt idx="182">
                  <c:v>0.50814154025799996</c:v>
                </c:pt>
                <c:pt idx="183">
                  <c:v>0.50795395172799995</c:v>
                </c:pt>
                <c:pt idx="184">
                  <c:v>0.510961029761</c:v>
                </c:pt>
                <c:pt idx="185">
                  <c:v>0.51103297861100005</c:v>
                </c:pt>
                <c:pt idx="186">
                  <c:v>0.51084766773099999</c:v>
                </c:pt>
                <c:pt idx="187">
                  <c:v>0.51002377461699999</c:v>
                </c:pt>
                <c:pt idx="188">
                  <c:v>0.51183152163500001</c:v>
                </c:pt>
                <c:pt idx="189">
                  <c:v>0.51136617234399995</c:v>
                </c:pt>
                <c:pt idx="190">
                  <c:v>0.51274124472600002</c:v>
                </c:pt>
                <c:pt idx="191">
                  <c:v>0.51150163282399996</c:v>
                </c:pt>
                <c:pt idx="192">
                  <c:v>0.51566104603100005</c:v>
                </c:pt>
                <c:pt idx="193">
                  <c:v>0.51657861896099999</c:v>
                </c:pt>
                <c:pt idx="194">
                  <c:v>0.51253462063400002</c:v>
                </c:pt>
                <c:pt idx="195">
                  <c:v>0.512958951346</c:v>
                </c:pt>
                <c:pt idx="196">
                  <c:v>0.51348800224799995</c:v>
                </c:pt>
                <c:pt idx="197">
                  <c:v>0.51358421702900003</c:v>
                </c:pt>
                <c:pt idx="198">
                  <c:v>0.51297413163500005</c:v>
                </c:pt>
                <c:pt idx="199">
                  <c:v>0.51346916930999997</c:v>
                </c:pt>
                <c:pt idx="200">
                  <c:v>0.51132074942799999</c:v>
                </c:pt>
                <c:pt idx="201">
                  <c:v>0.51163894663099996</c:v>
                </c:pt>
                <c:pt idx="202">
                  <c:v>0.510537957604</c:v>
                </c:pt>
                <c:pt idx="203">
                  <c:v>0.513669966985</c:v>
                </c:pt>
                <c:pt idx="204">
                  <c:v>0.51442519459400005</c:v>
                </c:pt>
                <c:pt idx="205">
                  <c:v>0.512574963755</c:v>
                </c:pt>
                <c:pt idx="206">
                  <c:v>0.51342829513300003</c:v>
                </c:pt>
                <c:pt idx="207">
                  <c:v>0.51553364382400002</c:v>
                </c:pt>
                <c:pt idx="208">
                  <c:v>0.517428405531</c:v>
                </c:pt>
                <c:pt idx="209">
                  <c:v>0.51523936753800004</c:v>
                </c:pt>
                <c:pt idx="210">
                  <c:v>0.516912490971</c:v>
                </c:pt>
                <c:pt idx="211">
                  <c:v>0.51764878852499996</c:v>
                </c:pt>
                <c:pt idx="212">
                  <c:v>0.51728984289799995</c:v>
                </c:pt>
                <c:pt idx="213">
                  <c:v>0.51461199953199999</c:v>
                </c:pt>
                <c:pt idx="214">
                  <c:v>0.51490775702199998</c:v>
                </c:pt>
                <c:pt idx="215">
                  <c:v>0.51478433491300002</c:v>
                </c:pt>
                <c:pt idx="216">
                  <c:v>0.51418593461100004</c:v>
                </c:pt>
                <c:pt idx="217">
                  <c:v>0.51515313483199998</c:v>
                </c:pt>
                <c:pt idx="218">
                  <c:v>0.51474800828599998</c:v>
                </c:pt>
                <c:pt idx="219">
                  <c:v>0.51505669942200005</c:v>
                </c:pt>
                <c:pt idx="220">
                  <c:v>0.51552664723800001</c:v>
                </c:pt>
                <c:pt idx="221">
                  <c:v>0.51265625537000004</c:v>
                </c:pt>
                <c:pt idx="222">
                  <c:v>0.51052206949000001</c:v>
                </c:pt>
                <c:pt idx="223">
                  <c:v>0.51235949735999997</c:v>
                </c:pt>
                <c:pt idx="224">
                  <c:v>0.51144405111000002</c:v>
                </c:pt>
                <c:pt idx="225">
                  <c:v>0.51120375940499996</c:v>
                </c:pt>
                <c:pt idx="226">
                  <c:v>0.51027916186</c:v>
                </c:pt>
                <c:pt idx="227">
                  <c:v>0.510370346325</c:v>
                </c:pt>
                <c:pt idx="228">
                  <c:v>0.51179658499799996</c:v>
                </c:pt>
                <c:pt idx="229">
                  <c:v>0.51155479822500005</c:v>
                </c:pt>
                <c:pt idx="230">
                  <c:v>0.51026612641900004</c:v>
                </c:pt>
                <c:pt idx="231">
                  <c:v>0.50982199732199995</c:v>
                </c:pt>
                <c:pt idx="232">
                  <c:v>0.51057676953599995</c:v>
                </c:pt>
                <c:pt idx="233">
                  <c:v>0.50876302015200003</c:v>
                </c:pt>
                <c:pt idx="234">
                  <c:v>0.50861339765199998</c:v>
                </c:pt>
                <c:pt idx="235">
                  <c:v>0.50736892272400003</c:v>
                </c:pt>
                <c:pt idx="236">
                  <c:v>0.50622420327999995</c:v>
                </c:pt>
                <c:pt idx="237">
                  <c:v>0.50800310426299999</c:v>
                </c:pt>
                <c:pt idx="238">
                  <c:v>0.50716397349300002</c:v>
                </c:pt>
                <c:pt idx="239">
                  <c:v>0.50929239631500001</c:v>
                </c:pt>
                <c:pt idx="240">
                  <c:v>0.50966686061300004</c:v>
                </c:pt>
                <c:pt idx="241">
                  <c:v>0.50885550678299996</c:v>
                </c:pt>
                <c:pt idx="242">
                  <c:v>0.50787608562499997</c:v>
                </c:pt>
                <c:pt idx="243">
                  <c:v>0.50879707704699995</c:v>
                </c:pt>
                <c:pt idx="244">
                  <c:v>0.50766979428900005</c:v>
                </c:pt>
                <c:pt idx="245">
                  <c:v>0.50745653040899996</c:v>
                </c:pt>
                <c:pt idx="246">
                  <c:v>0.50928712357000006</c:v>
                </c:pt>
                <c:pt idx="247">
                  <c:v>0.51054049371900001</c:v>
                </c:pt>
                <c:pt idx="248">
                  <c:v>0.512233744421</c:v>
                </c:pt>
                <c:pt idx="249">
                  <c:v>0.51245718375500005</c:v>
                </c:pt>
                <c:pt idx="250">
                  <c:v>0.51067391584999999</c:v>
                </c:pt>
                <c:pt idx="251">
                  <c:v>0.50835607733599997</c:v>
                </c:pt>
                <c:pt idx="252">
                  <c:v>0.50803267264999996</c:v>
                </c:pt>
                <c:pt idx="253">
                  <c:v>0.50809950220300004</c:v>
                </c:pt>
                <c:pt idx="254">
                  <c:v>0.50851643278799996</c:v>
                </c:pt>
                <c:pt idx="255">
                  <c:v>0.50987109081500004</c:v>
                </c:pt>
                <c:pt idx="256">
                  <c:v>0.509792244417</c:v>
                </c:pt>
                <c:pt idx="257">
                  <c:v>0.51092141639099997</c:v>
                </c:pt>
                <c:pt idx="258">
                  <c:v>0.51093220231600001</c:v>
                </c:pt>
                <c:pt idx="259">
                  <c:v>0.50969312650300003</c:v>
                </c:pt>
                <c:pt idx="260">
                  <c:v>0.50825348627699996</c:v>
                </c:pt>
                <c:pt idx="261">
                  <c:v>0.50704618415699998</c:v>
                </c:pt>
                <c:pt idx="262">
                  <c:v>0.50831378536299998</c:v>
                </c:pt>
                <c:pt idx="263">
                  <c:v>0.50653711364599996</c:v>
                </c:pt>
                <c:pt idx="264">
                  <c:v>0.506497848842</c:v>
                </c:pt>
                <c:pt idx="265">
                  <c:v>0.50592060261500005</c:v>
                </c:pt>
                <c:pt idx="266">
                  <c:v>0.50626959754099998</c:v>
                </c:pt>
                <c:pt idx="267">
                  <c:v>0.50604336656500004</c:v>
                </c:pt>
                <c:pt idx="268">
                  <c:v>0.50655623060499999</c:v>
                </c:pt>
                <c:pt idx="269">
                  <c:v>0.50626679151200005</c:v>
                </c:pt>
                <c:pt idx="270">
                  <c:v>0.50754493265199996</c:v>
                </c:pt>
                <c:pt idx="271">
                  <c:v>0.50727659249900003</c:v>
                </c:pt>
                <c:pt idx="272">
                  <c:v>0.50724106498599997</c:v>
                </c:pt>
                <c:pt idx="273">
                  <c:v>0.50680231987299995</c:v>
                </c:pt>
                <c:pt idx="274">
                  <c:v>0.50705394623900002</c:v>
                </c:pt>
                <c:pt idx="275">
                  <c:v>0.50804837712200002</c:v>
                </c:pt>
                <c:pt idx="276">
                  <c:v>0.50872026134299997</c:v>
                </c:pt>
                <c:pt idx="277">
                  <c:v>0.510061920078</c:v>
                </c:pt>
                <c:pt idx="278">
                  <c:v>0.51022433168699999</c:v>
                </c:pt>
                <c:pt idx="279">
                  <c:v>0.51015179572199998</c:v>
                </c:pt>
                <c:pt idx="280">
                  <c:v>0.50988726031099996</c:v>
                </c:pt>
                <c:pt idx="281">
                  <c:v>0.51169077796899998</c:v>
                </c:pt>
                <c:pt idx="282">
                  <c:v>0.51336779581000003</c:v>
                </c:pt>
                <c:pt idx="283">
                  <c:v>0.51499847144999999</c:v>
                </c:pt>
                <c:pt idx="284">
                  <c:v>0.51670835797400005</c:v>
                </c:pt>
                <c:pt idx="285">
                  <c:v>0.51760329863599996</c:v>
                </c:pt>
                <c:pt idx="286">
                  <c:v>0.51796120732999995</c:v>
                </c:pt>
                <c:pt idx="287">
                  <c:v>0.51785912541400003</c:v>
                </c:pt>
                <c:pt idx="288">
                  <c:v>0.51845855116200001</c:v>
                </c:pt>
                <c:pt idx="289">
                  <c:v>0.51778444273099999</c:v>
                </c:pt>
                <c:pt idx="290">
                  <c:v>0.51969062760999996</c:v>
                </c:pt>
                <c:pt idx="291">
                  <c:v>0.51936218659599998</c:v>
                </c:pt>
                <c:pt idx="292">
                  <c:v>0.51926501278600001</c:v>
                </c:pt>
                <c:pt idx="293">
                  <c:v>0.52133760580699995</c:v>
                </c:pt>
                <c:pt idx="294">
                  <c:v>0.52215635083</c:v>
                </c:pt>
                <c:pt idx="295">
                  <c:v>0.52284025337999995</c:v>
                </c:pt>
                <c:pt idx="296">
                  <c:v>0.52260828335800003</c:v>
                </c:pt>
                <c:pt idx="297">
                  <c:v>0.52331944621799997</c:v>
                </c:pt>
                <c:pt idx="298">
                  <c:v>0.52313600179200004</c:v>
                </c:pt>
                <c:pt idx="299">
                  <c:v>0.52349220369399996</c:v>
                </c:pt>
                <c:pt idx="300">
                  <c:v>0.52334869120000005</c:v>
                </c:pt>
                <c:pt idx="301">
                  <c:v>0.521320869746</c:v>
                </c:pt>
                <c:pt idx="302">
                  <c:v>0.52056069596099996</c:v>
                </c:pt>
                <c:pt idx="303">
                  <c:v>0.51985227793800004</c:v>
                </c:pt>
                <c:pt idx="304">
                  <c:v>0.51929235038400001</c:v>
                </c:pt>
                <c:pt idx="305">
                  <c:v>0.51847983270800002</c:v>
                </c:pt>
                <c:pt idx="306">
                  <c:v>0.51844598449799995</c:v>
                </c:pt>
                <c:pt idx="307">
                  <c:v>0.51832837555400002</c:v>
                </c:pt>
                <c:pt idx="308">
                  <c:v>0.52038195409099997</c:v>
                </c:pt>
                <c:pt idx="309">
                  <c:v>0.51969967094000002</c:v>
                </c:pt>
                <c:pt idx="310">
                  <c:v>0.519208975962</c:v>
                </c:pt>
                <c:pt idx="311">
                  <c:v>0.52018327452500002</c:v>
                </c:pt>
                <c:pt idx="312">
                  <c:v>0.52091026061099999</c:v>
                </c:pt>
                <c:pt idx="313">
                  <c:v>0.52132142631800005</c:v>
                </c:pt>
                <c:pt idx="314">
                  <c:v>0.52050186276300003</c:v>
                </c:pt>
                <c:pt idx="315">
                  <c:v>0.519332646816</c:v>
                </c:pt>
                <c:pt idx="316">
                  <c:v>0.519614791636</c:v>
                </c:pt>
                <c:pt idx="317">
                  <c:v>0.52017734761000001</c:v>
                </c:pt>
                <c:pt idx="318">
                  <c:v>0.52079126530800002</c:v>
                </c:pt>
                <c:pt idx="319">
                  <c:v>0.51908374887700004</c:v>
                </c:pt>
                <c:pt idx="320">
                  <c:v>0.51956520772000003</c:v>
                </c:pt>
                <c:pt idx="321">
                  <c:v>0.51991810476599998</c:v>
                </c:pt>
                <c:pt idx="322">
                  <c:v>0.51995861773800001</c:v>
                </c:pt>
                <c:pt idx="323">
                  <c:v>0.52005329034699999</c:v>
                </c:pt>
                <c:pt idx="324">
                  <c:v>0.51996670734200001</c:v>
                </c:pt>
                <c:pt idx="325">
                  <c:v>0.519847994935</c:v>
                </c:pt>
                <c:pt idx="326">
                  <c:v>0.51859982334499999</c:v>
                </c:pt>
                <c:pt idx="327">
                  <c:v>0.51862176821799999</c:v>
                </c:pt>
                <c:pt idx="328">
                  <c:v>0.51701348679100001</c:v>
                </c:pt>
                <c:pt idx="329">
                  <c:v>0.51601740477199998</c:v>
                </c:pt>
                <c:pt idx="330">
                  <c:v>0.51475469547399999</c:v>
                </c:pt>
                <c:pt idx="331">
                  <c:v>0.51500241720999995</c:v>
                </c:pt>
                <c:pt idx="332">
                  <c:v>0.5163861636</c:v>
                </c:pt>
                <c:pt idx="333">
                  <c:v>0.51708613338700005</c:v>
                </c:pt>
                <c:pt idx="334">
                  <c:v>0.51549805915900004</c:v>
                </c:pt>
                <c:pt idx="335">
                  <c:v>0.51603188323399996</c:v>
                </c:pt>
                <c:pt idx="336">
                  <c:v>0.51712780731899999</c:v>
                </c:pt>
                <c:pt idx="337">
                  <c:v>0.51689046543399997</c:v>
                </c:pt>
                <c:pt idx="338">
                  <c:v>0.51650878766099995</c:v>
                </c:pt>
                <c:pt idx="339">
                  <c:v>0.51665835368099999</c:v>
                </c:pt>
                <c:pt idx="340">
                  <c:v>0.51737577846899996</c:v>
                </c:pt>
                <c:pt idx="341">
                  <c:v>0.51825143837300003</c:v>
                </c:pt>
                <c:pt idx="342">
                  <c:v>0.51678973763299996</c:v>
                </c:pt>
                <c:pt idx="343">
                  <c:v>0.51683158374000004</c:v>
                </c:pt>
                <c:pt idx="344">
                  <c:v>0.51725619628800001</c:v>
                </c:pt>
                <c:pt idx="345">
                  <c:v>0.51692924598000001</c:v>
                </c:pt>
                <c:pt idx="346">
                  <c:v>0.51584848900199998</c:v>
                </c:pt>
                <c:pt idx="347">
                  <c:v>0.51453183354499998</c:v>
                </c:pt>
                <c:pt idx="348">
                  <c:v>0.51481029096099995</c:v>
                </c:pt>
                <c:pt idx="349">
                  <c:v>0.513814783218</c:v>
                </c:pt>
                <c:pt idx="350">
                  <c:v>0.51476514530899997</c:v>
                </c:pt>
                <c:pt idx="351">
                  <c:v>0.51379338081299997</c:v>
                </c:pt>
                <c:pt idx="352">
                  <c:v>0.51573471264799997</c:v>
                </c:pt>
                <c:pt idx="353">
                  <c:v>0.51563826910800004</c:v>
                </c:pt>
                <c:pt idx="354">
                  <c:v>0.51558506411500005</c:v>
                </c:pt>
                <c:pt idx="355">
                  <c:v>0.51626477854300001</c:v>
                </c:pt>
                <c:pt idx="356">
                  <c:v>0.51567677114800003</c:v>
                </c:pt>
                <c:pt idx="357">
                  <c:v>0.515218865523</c:v>
                </c:pt>
                <c:pt idx="358">
                  <c:v>0.51482865283599999</c:v>
                </c:pt>
                <c:pt idx="359">
                  <c:v>0.51394628067100001</c:v>
                </c:pt>
                <c:pt idx="360">
                  <c:v>0.51391463915299995</c:v>
                </c:pt>
                <c:pt idx="361">
                  <c:v>0.51393773698900003</c:v>
                </c:pt>
                <c:pt idx="362">
                  <c:v>0.51440456266800005</c:v>
                </c:pt>
                <c:pt idx="363">
                  <c:v>0.51453445039099999</c:v>
                </c:pt>
                <c:pt idx="364">
                  <c:v>0.51504060050599998</c:v>
                </c:pt>
                <c:pt idx="365">
                  <c:v>0.51483907029099996</c:v>
                </c:pt>
                <c:pt idx="366">
                  <c:v>0.51427731061299997</c:v>
                </c:pt>
                <c:pt idx="367">
                  <c:v>0.514701630307</c:v>
                </c:pt>
                <c:pt idx="368">
                  <c:v>0.515553872267</c:v>
                </c:pt>
                <c:pt idx="369">
                  <c:v>0.51467354252300002</c:v>
                </c:pt>
                <c:pt idx="370">
                  <c:v>0.51542756069899998</c:v>
                </c:pt>
                <c:pt idx="371">
                  <c:v>0.51534375186799997</c:v>
                </c:pt>
                <c:pt idx="372">
                  <c:v>0.51589297838100001</c:v>
                </c:pt>
                <c:pt idx="373">
                  <c:v>0.51636248497699999</c:v>
                </c:pt>
                <c:pt idx="374">
                  <c:v>0.51704776300999999</c:v>
                </c:pt>
                <c:pt idx="375">
                  <c:v>0.51701108247000005</c:v>
                </c:pt>
                <c:pt idx="376">
                  <c:v>0.51715957790400002</c:v>
                </c:pt>
                <c:pt idx="377">
                  <c:v>0.517445261657</c:v>
                </c:pt>
                <c:pt idx="378">
                  <c:v>0.51729179681399995</c:v>
                </c:pt>
                <c:pt idx="379">
                  <c:v>0.51786536739300004</c:v>
                </c:pt>
                <c:pt idx="380">
                  <c:v>0.51829378772500001</c:v>
                </c:pt>
                <c:pt idx="381">
                  <c:v>0.51893315791299999</c:v>
                </c:pt>
                <c:pt idx="382">
                  <c:v>0.51895108113300004</c:v>
                </c:pt>
                <c:pt idx="383">
                  <c:v>0.51896255034899996</c:v>
                </c:pt>
                <c:pt idx="384">
                  <c:v>0.51840635450500006</c:v>
                </c:pt>
                <c:pt idx="385">
                  <c:v>0.51784968580099999</c:v>
                </c:pt>
                <c:pt idx="386">
                  <c:v>0.51736007437999998</c:v>
                </c:pt>
                <c:pt idx="387">
                  <c:v>0.51884966494100004</c:v>
                </c:pt>
                <c:pt idx="388">
                  <c:v>0.51961458921799997</c:v>
                </c:pt>
                <c:pt idx="389">
                  <c:v>0.51878791394400003</c:v>
                </c:pt>
                <c:pt idx="390">
                  <c:v>0.51832752809799998</c:v>
                </c:pt>
                <c:pt idx="391">
                  <c:v>0.51825509502699996</c:v>
                </c:pt>
                <c:pt idx="392">
                  <c:v>0.51880742575200001</c:v>
                </c:pt>
                <c:pt idx="393">
                  <c:v>0.51889629902900003</c:v>
                </c:pt>
                <c:pt idx="394">
                  <c:v>0.51914727378699999</c:v>
                </c:pt>
                <c:pt idx="395">
                  <c:v>0.51983511204699995</c:v>
                </c:pt>
                <c:pt idx="396">
                  <c:v>0.51962291737400002</c:v>
                </c:pt>
                <c:pt idx="397">
                  <c:v>0.51992544980599997</c:v>
                </c:pt>
                <c:pt idx="398">
                  <c:v>0.51887757945599999</c:v>
                </c:pt>
                <c:pt idx="399">
                  <c:v>0.51949087891199996</c:v>
                </c:pt>
                <c:pt idx="400">
                  <c:v>0.51961621245699996</c:v>
                </c:pt>
                <c:pt idx="401">
                  <c:v>0.51979209527500003</c:v>
                </c:pt>
                <c:pt idx="402">
                  <c:v>0.52047895119900001</c:v>
                </c:pt>
                <c:pt idx="403">
                  <c:v>0.51963279879400004</c:v>
                </c:pt>
                <c:pt idx="404">
                  <c:v>0.51911370135699997</c:v>
                </c:pt>
                <c:pt idx="405">
                  <c:v>0.52031424290600004</c:v>
                </c:pt>
                <c:pt idx="406">
                  <c:v>0.52015045484900002</c:v>
                </c:pt>
                <c:pt idx="407">
                  <c:v>0.52015989750299996</c:v>
                </c:pt>
                <c:pt idx="408">
                  <c:v>0.51974630116300002</c:v>
                </c:pt>
                <c:pt idx="409">
                  <c:v>0.51926116186399995</c:v>
                </c:pt>
                <c:pt idx="410">
                  <c:v>0.51950192287700003</c:v>
                </c:pt>
                <c:pt idx="411">
                  <c:v>0.51859340695900003</c:v>
                </c:pt>
                <c:pt idx="412">
                  <c:v>0.51815302335199998</c:v>
                </c:pt>
                <c:pt idx="413">
                  <c:v>0.51923417442099995</c:v>
                </c:pt>
                <c:pt idx="414">
                  <c:v>0.51963037915999999</c:v>
                </c:pt>
                <c:pt idx="415">
                  <c:v>0.51888755430699995</c:v>
                </c:pt>
                <c:pt idx="416">
                  <c:v>0.51811543038899999</c:v>
                </c:pt>
                <c:pt idx="417">
                  <c:v>0.51799344633800004</c:v>
                </c:pt>
                <c:pt idx="418">
                  <c:v>0.51801410421399996</c:v>
                </c:pt>
                <c:pt idx="419">
                  <c:v>0.51921854770099996</c:v>
                </c:pt>
                <c:pt idx="420">
                  <c:v>0.51895990459499997</c:v>
                </c:pt>
                <c:pt idx="421">
                  <c:v>0.51846347094800005</c:v>
                </c:pt>
                <c:pt idx="422">
                  <c:v>0.51903963791800001</c:v>
                </c:pt>
                <c:pt idx="423">
                  <c:v>0.51871889922199999</c:v>
                </c:pt>
                <c:pt idx="424">
                  <c:v>0.51929855172700001</c:v>
                </c:pt>
                <c:pt idx="425">
                  <c:v>0.51889370840500004</c:v>
                </c:pt>
                <c:pt idx="426">
                  <c:v>0.51960015577600005</c:v>
                </c:pt>
                <c:pt idx="427">
                  <c:v>0.51998689336100001</c:v>
                </c:pt>
                <c:pt idx="428">
                  <c:v>0.51945388683799998</c:v>
                </c:pt>
                <c:pt idx="429">
                  <c:v>0.51945196506500002</c:v>
                </c:pt>
                <c:pt idx="430">
                  <c:v>0.51964485007000005</c:v>
                </c:pt>
                <c:pt idx="431">
                  <c:v>0.51901225614000002</c:v>
                </c:pt>
                <c:pt idx="432">
                  <c:v>0.51867825832199999</c:v>
                </c:pt>
                <c:pt idx="433">
                  <c:v>0.51862953908300002</c:v>
                </c:pt>
                <c:pt idx="434">
                  <c:v>0.51902640905999997</c:v>
                </c:pt>
                <c:pt idx="435">
                  <c:v>0.51865039399400004</c:v>
                </c:pt>
                <c:pt idx="436">
                  <c:v>0.51868494257300002</c:v>
                </c:pt>
                <c:pt idx="437">
                  <c:v>0.51995317822200005</c:v>
                </c:pt>
                <c:pt idx="438">
                  <c:v>0.52037504979100002</c:v>
                </c:pt>
                <c:pt idx="439">
                  <c:v>0.52047812319099995</c:v>
                </c:pt>
                <c:pt idx="440">
                  <c:v>0.52051488998100004</c:v>
                </c:pt>
                <c:pt idx="441">
                  <c:v>0.52032056979700003</c:v>
                </c:pt>
                <c:pt idx="442">
                  <c:v>0.520194953505</c:v>
                </c:pt>
                <c:pt idx="443">
                  <c:v>0.52003742494000005</c:v>
                </c:pt>
                <c:pt idx="444">
                  <c:v>0.51915685919900001</c:v>
                </c:pt>
                <c:pt idx="445">
                  <c:v>0.51997795293899995</c:v>
                </c:pt>
                <c:pt idx="446">
                  <c:v>0.51932176226500004</c:v>
                </c:pt>
                <c:pt idx="447">
                  <c:v>0.51970011524299997</c:v>
                </c:pt>
                <c:pt idx="448">
                  <c:v>0.51999292651499995</c:v>
                </c:pt>
                <c:pt idx="449">
                  <c:v>0.51948960133300004</c:v>
                </c:pt>
                <c:pt idx="450">
                  <c:v>0.51939911069400002</c:v>
                </c:pt>
                <c:pt idx="451">
                  <c:v>0.51898049480800001</c:v>
                </c:pt>
                <c:pt idx="452">
                  <c:v>0.51884110501299996</c:v>
                </c:pt>
                <c:pt idx="453">
                  <c:v>0.51905981233300003</c:v>
                </c:pt>
                <c:pt idx="454">
                  <c:v>0.51830449116400001</c:v>
                </c:pt>
                <c:pt idx="455">
                  <c:v>0.51830621512899999</c:v>
                </c:pt>
                <c:pt idx="456">
                  <c:v>0.51931869661399999</c:v>
                </c:pt>
                <c:pt idx="457">
                  <c:v>0.51928089505999997</c:v>
                </c:pt>
                <c:pt idx="458">
                  <c:v>0.51869073439699998</c:v>
                </c:pt>
                <c:pt idx="459">
                  <c:v>0.51760618061300001</c:v>
                </c:pt>
                <c:pt idx="460">
                  <c:v>0.51896247667499995</c:v>
                </c:pt>
                <c:pt idx="461">
                  <c:v>0.518753033636</c:v>
                </c:pt>
                <c:pt idx="462">
                  <c:v>0.51838107814699996</c:v>
                </c:pt>
                <c:pt idx="463">
                  <c:v>0.517806708118</c:v>
                </c:pt>
                <c:pt idx="464">
                  <c:v>0.51639351385200005</c:v>
                </c:pt>
                <c:pt idx="465">
                  <c:v>0.51675625142500003</c:v>
                </c:pt>
                <c:pt idx="466">
                  <c:v>0.51680197870599998</c:v>
                </c:pt>
                <c:pt idx="467">
                  <c:v>0.51675465908700002</c:v>
                </c:pt>
                <c:pt idx="468">
                  <c:v>0.51650358156700005</c:v>
                </c:pt>
                <c:pt idx="469">
                  <c:v>0.51763296677899995</c:v>
                </c:pt>
                <c:pt idx="470">
                  <c:v>0.51617962082400004</c:v>
                </c:pt>
                <c:pt idx="471">
                  <c:v>0.516986568817</c:v>
                </c:pt>
                <c:pt idx="472">
                  <c:v>0.51779843316899998</c:v>
                </c:pt>
                <c:pt idx="473">
                  <c:v>0.51767999612799998</c:v>
                </c:pt>
                <c:pt idx="474">
                  <c:v>0.51799201753900004</c:v>
                </c:pt>
                <c:pt idx="475">
                  <c:v>0.51867758139200004</c:v>
                </c:pt>
                <c:pt idx="476">
                  <c:v>0.51933800264399999</c:v>
                </c:pt>
                <c:pt idx="477">
                  <c:v>0.51927885105000005</c:v>
                </c:pt>
                <c:pt idx="478">
                  <c:v>0.51983810910799999</c:v>
                </c:pt>
                <c:pt idx="479">
                  <c:v>0.51893550661400001</c:v>
                </c:pt>
                <c:pt idx="480">
                  <c:v>0.51954909476099997</c:v>
                </c:pt>
                <c:pt idx="481">
                  <c:v>0.51971253506100001</c:v>
                </c:pt>
                <c:pt idx="482">
                  <c:v>0.519125911178</c:v>
                </c:pt>
                <c:pt idx="483">
                  <c:v>0.51906013435200005</c:v>
                </c:pt>
                <c:pt idx="484">
                  <c:v>0.51985260394499999</c:v>
                </c:pt>
                <c:pt idx="485">
                  <c:v>0.51915943374999995</c:v>
                </c:pt>
                <c:pt idx="486">
                  <c:v>0.51906922974000003</c:v>
                </c:pt>
                <c:pt idx="487">
                  <c:v>0.51888155238</c:v>
                </c:pt>
                <c:pt idx="488">
                  <c:v>0.51896272972299995</c:v>
                </c:pt>
                <c:pt idx="489">
                  <c:v>0.51973498402700002</c:v>
                </c:pt>
                <c:pt idx="490">
                  <c:v>0.52039548722499995</c:v>
                </c:pt>
                <c:pt idx="491">
                  <c:v>0.51876698133099997</c:v>
                </c:pt>
                <c:pt idx="492">
                  <c:v>0.51890793244400002</c:v>
                </c:pt>
                <c:pt idx="493">
                  <c:v>0.51810133193100005</c:v>
                </c:pt>
                <c:pt idx="494">
                  <c:v>0.51830677786000001</c:v>
                </c:pt>
                <c:pt idx="495">
                  <c:v>0.51831241732599997</c:v>
                </c:pt>
                <c:pt idx="496">
                  <c:v>0.51831189845799996</c:v>
                </c:pt>
                <c:pt idx="497">
                  <c:v>0.51835798541599998</c:v>
                </c:pt>
                <c:pt idx="498">
                  <c:v>0.51917160229699999</c:v>
                </c:pt>
                <c:pt idx="499">
                  <c:v>0.51963030762200002</c:v>
                </c:pt>
              </c:numCache>
            </c:numRef>
          </c:yVal>
          <c:smooth val="1"/>
        </c:ser>
        <c:ser>
          <c:idx val="21"/>
          <c:order val="21"/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pageRankEnd_Graph!$W$3:$W$502</c:f>
              <c:numCache>
                <c:formatCode>General</c:formatCode>
                <c:ptCount val="500"/>
                <c:pt idx="0">
                  <c:v>0.35401239148000002</c:v>
                </c:pt>
                <c:pt idx="1">
                  <c:v>0.31981790239300001</c:v>
                </c:pt>
                <c:pt idx="2">
                  <c:v>0.47527979578000001</c:v>
                </c:pt>
                <c:pt idx="3">
                  <c:v>0.50829545140700005</c:v>
                </c:pt>
                <c:pt idx="4">
                  <c:v>0.56109114038300001</c:v>
                </c:pt>
                <c:pt idx="5">
                  <c:v>0.54174554671599995</c:v>
                </c:pt>
                <c:pt idx="6">
                  <c:v>0.57254140776499995</c:v>
                </c:pt>
                <c:pt idx="7">
                  <c:v>0.56107253342800001</c:v>
                </c:pt>
                <c:pt idx="8">
                  <c:v>0.560748666324</c:v>
                </c:pt>
                <c:pt idx="9">
                  <c:v>0.58496886044999996</c:v>
                </c:pt>
                <c:pt idx="10">
                  <c:v>0.57292998994900002</c:v>
                </c:pt>
                <c:pt idx="11">
                  <c:v>0.57839798041799995</c:v>
                </c:pt>
                <c:pt idx="12">
                  <c:v>0.57614134016999996</c:v>
                </c:pt>
                <c:pt idx="13">
                  <c:v>0.58001063093000005</c:v>
                </c:pt>
                <c:pt idx="14">
                  <c:v>0.57057309247499999</c:v>
                </c:pt>
                <c:pt idx="15">
                  <c:v>0.55007232530000005</c:v>
                </c:pt>
                <c:pt idx="16">
                  <c:v>0.56820905821500001</c:v>
                </c:pt>
                <c:pt idx="17">
                  <c:v>0.57805729066599998</c:v>
                </c:pt>
                <c:pt idx="18">
                  <c:v>0.58692700434300005</c:v>
                </c:pt>
                <c:pt idx="19">
                  <c:v>0.60408848975100005</c:v>
                </c:pt>
                <c:pt idx="20">
                  <c:v>0.57891662290900003</c:v>
                </c:pt>
                <c:pt idx="21">
                  <c:v>0.58915707972700004</c:v>
                </c:pt>
                <c:pt idx="22">
                  <c:v>0.58835834812200005</c:v>
                </c:pt>
                <c:pt idx="23">
                  <c:v>0.57354808889200004</c:v>
                </c:pt>
                <c:pt idx="24">
                  <c:v>0.57527363127599995</c:v>
                </c:pt>
                <c:pt idx="25">
                  <c:v>0.56849927668099998</c:v>
                </c:pt>
                <c:pt idx="26">
                  <c:v>0.56467631962700005</c:v>
                </c:pt>
                <c:pt idx="27">
                  <c:v>0.56211849112300005</c:v>
                </c:pt>
                <c:pt idx="28">
                  <c:v>0.56086195561100005</c:v>
                </c:pt>
                <c:pt idx="29">
                  <c:v>0.55542723404000005</c:v>
                </c:pt>
                <c:pt idx="30">
                  <c:v>0.561358187028</c:v>
                </c:pt>
                <c:pt idx="31">
                  <c:v>0.55708108771999998</c:v>
                </c:pt>
                <c:pt idx="32">
                  <c:v>0.54849307671699998</c:v>
                </c:pt>
                <c:pt idx="33">
                  <c:v>0.54081176759799998</c:v>
                </c:pt>
                <c:pt idx="34">
                  <c:v>0.53692177353899995</c:v>
                </c:pt>
                <c:pt idx="35">
                  <c:v>0.52256594323200001</c:v>
                </c:pt>
                <c:pt idx="36">
                  <c:v>0.52061352838200003</c:v>
                </c:pt>
                <c:pt idx="37">
                  <c:v>0.52350288288400004</c:v>
                </c:pt>
                <c:pt idx="38">
                  <c:v>0.52356021218100002</c:v>
                </c:pt>
                <c:pt idx="39">
                  <c:v>0.52703942729700004</c:v>
                </c:pt>
                <c:pt idx="40">
                  <c:v>0.52827856526799999</c:v>
                </c:pt>
                <c:pt idx="41">
                  <c:v>0.52569800301000003</c:v>
                </c:pt>
                <c:pt idx="42">
                  <c:v>0.51038000676299999</c:v>
                </c:pt>
                <c:pt idx="43">
                  <c:v>0.51404997594900004</c:v>
                </c:pt>
                <c:pt idx="44">
                  <c:v>0.51491574955800001</c:v>
                </c:pt>
                <c:pt idx="45">
                  <c:v>0.51683980792600004</c:v>
                </c:pt>
                <c:pt idx="46">
                  <c:v>0.52572786208699995</c:v>
                </c:pt>
                <c:pt idx="47">
                  <c:v>0.52993624595699995</c:v>
                </c:pt>
                <c:pt idx="48">
                  <c:v>0.53771603094099996</c:v>
                </c:pt>
                <c:pt idx="49">
                  <c:v>0.53363586702599997</c:v>
                </c:pt>
                <c:pt idx="50">
                  <c:v>0.52871882159799999</c:v>
                </c:pt>
                <c:pt idx="51">
                  <c:v>0.52633492553600003</c:v>
                </c:pt>
                <c:pt idx="52">
                  <c:v>0.52107638493300001</c:v>
                </c:pt>
                <c:pt idx="53">
                  <c:v>0.51550330726299998</c:v>
                </c:pt>
                <c:pt idx="54">
                  <c:v>0.51364429147500001</c:v>
                </c:pt>
                <c:pt idx="55">
                  <c:v>0.51581919630799999</c:v>
                </c:pt>
                <c:pt idx="56">
                  <c:v>0.51244967501000005</c:v>
                </c:pt>
                <c:pt idx="57">
                  <c:v>0.51505591281800001</c:v>
                </c:pt>
                <c:pt idx="58">
                  <c:v>0.51151839702400004</c:v>
                </c:pt>
                <c:pt idx="59">
                  <c:v>0.51841014961700005</c:v>
                </c:pt>
                <c:pt idx="60">
                  <c:v>0.51321745662999996</c:v>
                </c:pt>
                <c:pt idx="61">
                  <c:v>0.516286996921</c:v>
                </c:pt>
                <c:pt idx="62">
                  <c:v>0.51862826913600002</c:v>
                </c:pt>
                <c:pt idx="63">
                  <c:v>0.52874175368999998</c:v>
                </c:pt>
                <c:pt idx="64">
                  <c:v>0.52519799534900002</c:v>
                </c:pt>
                <c:pt idx="65">
                  <c:v>0.51735361996899998</c:v>
                </c:pt>
                <c:pt idx="66">
                  <c:v>0.517980834444</c:v>
                </c:pt>
                <c:pt idx="67">
                  <c:v>0.51702236839799998</c:v>
                </c:pt>
                <c:pt idx="68">
                  <c:v>0.51616149506300002</c:v>
                </c:pt>
                <c:pt idx="69">
                  <c:v>0.51992067447800006</c:v>
                </c:pt>
                <c:pt idx="70">
                  <c:v>0.51358821538699995</c:v>
                </c:pt>
                <c:pt idx="71">
                  <c:v>0.51944496408200003</c:v>
                </c:pt>
                <c:pt idx="72">
                  <c:v>0.51933372637599995</c:v>
                </c:pt>
                <c:pt idx="73">
                  <c:v>0.51456913359099998</c:v>
                </c:pt>
                <c:pt idx="74">
                  <c:v>0.51758137424899997</c:v>
                </c:pt>
                <c:pt idx="75">
                  <c:v>0.51803725578100002</c:v>
                </c:pt>
                <c:pt idx="76">
                  <c:v>0.51870592591200004</c:v>
                </c:pt>
                <c:pt idx="77">
                  <c:v>0.521254589125</c:v>
                </c:pt>
                <c:pt idx="78">
                  <c:v>0.52337717142399998</c:v>
                </c:pt>
                <c:pt idx="79">
                  <c:v>0.52058012074000004</c:v>
                </c:pt>
                <c:pt idx="80">
                  <c:v>0.527173024356</c:v>
                </c:pt>
                <c:pt idx="81">
                  <c:v>0.52906598516600001</c:v>
                </c:pt>
                <c:pt idx="82">
                  <c:v>0.52872937491600003</c:v>
                </c:pt>
                <c:pt idx="83">
                  <c:v>0.53244824627700005</c:v>
                </c:pt>
                <c:pt idx="84">
                  <c:v>0.52943583649199999</c:v>
                </c:pt>
                <c:pt idx="85">
                  <c:v>0.52694761805799994</c:v>
                </c:pt>
                <c:pt idx="86">
                  <c:v>0.52770103944400004</c:v>
                </c:pt>
                <c:pt idx="87">
                  <c:v>0.52405437074700001</c:v>
                </c:pt>
                <c:pt idx="88">
                  <c:v>0.52637652386900002</c:v>
                </c:pt>
                <c:pt idx="89">
                  <c:v>0.525836724162</c:v>
                </c:pt>
                <c:pt idx="90">
                  <c:v>0.52476223920499998</c:v>
                </c:pt>
                <c:pt idx="91">
                  <c:v>0.52240432242699997</c:v>
                </c:pt>
                <c:pt idx="92">
                  <c:v>0.52311538680000003</c:v>
                </c:pt>
                <c:pt idx="93">
                  <c:v>0.52709454168699998</c:v>
                </c:pt>
                <c:pt idx="94">
                  <c:v>0.53020452905500004</c:v>
                </c:pt>
                <c:pt idx="95">
                  <c:v>0.52766120459200005</c:v>
                </c:pt>
                <c:pt idx="96">
                  <c:v>0.52692391141700001</c:v>
                </c:pt>
                <c:pt idx="97">
                  <c:v>0.526655046322</c:v>
                </c:pt>
                <c:pt idx="98">
                  <c:v>0.52789698005999997</c:v>
                </c:pt>
                <c:pt idx="99">
                  <c:v>0.53050722967899999</c:v>
                </c:pt>
                <c:pt idx="100">
                  <c:v>0.52810258863100001</c:v>
                </c:pt>
                <c:pt idx="101">
                  <c:v>0.52670217085100002</c:v>
                </c:pt>
                <c:pt idx="102">
                  <c:v>0.52116387153499999</c:v>
                </c:pt>
                <c:pt idx="103">
                  <c:v>0.51836098535599995</c:v>
                </c:pt>
                <c:pt idx="104">
                  <c:v>0.51654241428500003</c:v>
                </c:pt>
                <c:pt idx="105">
                  <c:v>0.51344186868700004</c:v>
                </c:pt>
                <c:pt idx="106">
                  <c:v>0.51693976209100001</c:v>
                </c:pt>
                <c:pt idx="107">
                  <c:v>0.52134353470999995</c:v>
                </c:pt>
                <c:pt idx="108">
                  <c:v>0.51933610218100001</c:v>
                </c:pt>
                <c:pt idx="109">
                  <c:v>0.52138774670599997</c:v>
                </c:pt>
                <c:pt idx="110">
                  <c:v>0.51922874289200005</c:v>
                </c:pt>
                <c:pt idx="111">
                  <c:v>0.52046721534700002</c:v>
                </c:pt>
                <c:pt idx="112">
                  <c:v>0.51511333373400003</c:v>
                </c:pt>
                <c:pt idx="113">
                  <c:v>0.51601407854799997</c:v>
                </c:pt>
                <c:pt idx="114">
                  <c:v>0.51598159074000005</c:v>
                </c:pt>
                <c:pt idx="115">
                  <c:v>0.516004009421</c:v>
                </c:pt>
                <c:pt idx="116">
                  <c:v>0.516004009421</c:v>
                </c:pt>
                <c:pt idx="117">
                  <c:v>0.51060089352000004</c:v>
                </c:pt>
                <c:pt idx="118">
                  <c:v>0.50766711437199996</c:v>
                </c:pt>
                <c:pt idx="119">
                  <c:v>0.50655377373900001</c:v>
                </c:pt>
                <c:pt idx="120">
                  <c:v>0.50580238455299997</c:v>
                </c:pt>
                <c:pt idx="121">
                  <c:v>0.50677557513000004</c:v>
                </c:pt>
                <c:pt idx="122">
                  <c:v>0.50682510102800005</c:v>
                </c:pt>
                <c:pt idx="123">
                  <c:v>0.50524144871999999</c:v>
                </c:pt>
                <c:pt idx="124">
                  <c:v>0.50526338604999999</c:v>
                </c:pt>
                <c:pt idx="125">
                  <c:v>0.50637093902200003</c:v>
                </c:pt>
                <c:pt idx="126">
                  <c:v>0.50834486157500003</c:v>
                </c:pt>
                <c:pt idx="127">
                  <c:v>0.50661401909199999</c:v>
                </c:pt>
                <c:pt idx="128">
                  <c:v>0.50754107516299996</c:v>
                </c:pt>
                <c:pt idx="129">
                  <c:v>0.50590411617599995</c:v>
                </c:pt>
                <c:pt idx="130">
                  <c:v>0.50493248157899995</c:v>
                </c:pt>
                <c:pt idx="131">
                  <c:v>0.50591703900200002</c:v>
                </c:pt>
                <c:pt idx="132">
                  <c:v>0.50083780570100001</c:v>
                </c:pt>
                <c:pt idx="133">
                  <c:v>0.49868232139899998</c:v>
                </c:pt>
                <c:pt idx="134">
                  <c:v>0.49797192796200002</c:v>
                </c:pt>
                <c:pt idx="135">
                  <c:v>0.49670046454299999</c:v>
                </c:pt>
                <c:pt idx="136">
                  <c:v>0.497078374318</c:v>
                </c:pt>
                <c:pt idx="137">
                  <c:v>0.49886794265399997</c:v>
                </c:pt>
                <c:pt idx="138">
                  <c:v>0.49797356746100002</c:v>
                </c:pt>
                <c:pt idx="139">
                  <c:v>0.49698091586900001</c:v>
                </c:pt>
                <c:pt idx="140">
                  <c:v>0.49649794139699999</c:v>
                </c:pt>
                <c:pt idx="141">
                  <c:v>0.49739713532099999</c:v>
                </c:pt>
                <c:pt idx="142">
                  <c:v>0.49671613033599998</c:v>
                </c:pt>
                <c:pt idx="143">
                  <c:v>0.49307594875600003</c:v>
                </c:pt>
                <c:pt idx="144">
                  <c:v>0.49004315216900002</c:v>
                </c:pt>
                <c:pt idx="145">
                  <c:v>0.48897361309199999</c:v>
                </c:pt>
                <c:pt idx="146">
                  <c:v>0.48891569733099999</c:v>
                </c:pt>
                <c:pt idx="147">
                  <c:v>0.48831608886</c:v>
                </c:pt>
                <c:pt idx="148">
                  <c:v>0.49092974737200001</c:v>
                </c:pt>
                <c:pt idx="149">
                  <c:v>0.49140807418799998</c:v>
                </c:pt>
                <c:pt idx="150">
                  <c:v>0.48802151828899998</c:v>
                </c:pt>
                <c:pt idx="151">
                  <c:v>0.489404222236</c:v>
                </c:pt>
                <c:pt idx="152">
                  <c:v>0.48934711917599999</c:v>
                </c:pt>
                <c:pt idx="153">
                  <c:v>0.48698659790600002</c:v>
                </c:pt>
                <c:pt idx="154">
                  <c:v>0.486633075415</c:v>
                </c:pt>
                <c:pt idx="155">
                  <c:v>0.48494548491799999</c:v>
                </c:pt>
                <c:pt idx="156">
                  <c:v>0.485145066051</c:v>
                </c:pt>
                <c:pt idx="157">
                  <c:v>0.48424578624800002</c:v>
                </c:pt>
                <c:pt idx="158">
                  <c:v>0.48893049975500003</c:v>
                </c:pt>
                <c:pt idx="159">
                  <c:v>0.48791710577300001</c:v>
                </c:pt>
                <c:pt idx="160">
                  <c:v>0.48754438523999999</c:v>
                </c:pt>
                <c:pt idx="161">
                  <c:v>0.485320956144</c:v>
                </c:pt>
                <c:pt idx="162">
                  <c:v>0.48385837411400001</c:v>
                </c:pt>
                <c:pt idx="163">
                  <c:v>0.48333247765300003</c:v>
                </c:pt>
                <c:pt idx="164">
                  <c:v>0.48098961674899998</c:v>
                </c:pt>
                <c:pt idx="165">
                  <c:v>0.4788537075</c:v>
                </c:pt>
                <c:pt idx="166">
                  <c:v>0.48051913188200002</c:v>
                </c:pt>
                <c:pt idx="167">
                  <c:v>0.47940254508699998</c:v>
                </c:pt>
                <c:pt idx="168">
                  <c:v>0.479106744842</c:v>
                </c:pt>
                <c:pt idx="169">
                  <c:v>0.48016593936099999</c:v>
                </c:pt>
                <c:pt idx="170">
                  <c:v>0.48080584334699999</c:v>
                </c:pt>
                <c:pt idx="171">
                  <c:v>0.47903743662600001</c:v>
                </c:pt>
                <c:pt idx="172">
                  <c:v>0.47726763540599998</c:v>
                </c:pt>
                <c:pt idx="173">
                  <c:v>0.47437364283599998</c:v>
                </c:pt>
                <c:pt idx="174">
                  <c:v>0.47540374161100002</c:v>
                </c:pt>
                <c:pt idx="175">
                  <c:v>0.47429584359799998</c:v>
                </c:pt>
                <c:pt idx="176">
                  <c:v>0.476957812737</c:v>
                </c:pt>
                <c:pt idx="177">
                  <c:v>0.47450790632000001</c:v>
                </c:pt>
                <c:pt idx="178">
                  <c:v>0.47465294617199999</c:v>
                </c:pt>
                <c:pt idx="179">
                  <c:v>0.473068476568</c:v>
                </c:pt>
                <c:pt idx="180">
                  <c:v>0.474468365246</c:v>
                </c:pt>
                <c:pt idx="181">
                  <c:v>0.47202136836500003</c:v>
                </c:pt>
                <c:pt idx="182">
                  <c:v>0.47060309276500001</c:v>
                </c:pt>
                <c:pt idx="183">
                  <c:v>0.47088254988099998</c:v>
                </c:pt>
                <c:pt idx="184">
                  <c:v>0.469599502517</c:v>
                </c:pt>
                <c:pt idx="185">
                  <c:v>0.47050841713699998</c:v>
                </c:pt>
                <c:pt idx="186">
                  <c:v>0.46922066417800001</c:v>
                </c:pt>
                <c:pt idx="187">
                  <c:v>0.46658213686799999</c:v>
                </c:pt>
                <c:pt idx="188">
                  <c:v>0.46743165720000002</c:v>
                </c:pt>
                <c:pt idx="189">
                  <c:v>0.46888817590699999</c:v>
                </c:pt>
                <c:pt idx="190">
                  <c:v>0.469732791205</c:v>
                </c:pt>
                <c:pt idx="191">
                  <c:v>0.46787884706600003</c:v>
                </c:pt>
                <c:pt idx="192">
                  <c:v>0.468817231743</c:v>
                </c:pt>
                <c:pt idx="193">
                  <c:v>0.46709465053299998</c:v>
                </c:pt>
                <c:pt idx="194">
                  <c:v>0.467870352376</c:v>
                </c:pt>
                <c:pt idx="195">
                  <c:v>0.46738246395700001</c:v>
                </c:pt>
                <c:pt idx="196">
                  <c:v>0.46798137778299997</c:v>
                </c:pt>
                <c:pt idx="197">
                  <c:v>0.46875546582200001</c:v>
                </c:pt>
                <c:pt idx="198">
                  <c:v>0.46820373464100001</c:v>
                </c:pt>
                <c:pt idx="199">
                  <c:v>0.47051495115699998</c:v>
                </c:pt>
                <c:pt idx="200">
                  <c:v>0.46991908140799998</c:v>
                </c:pt>
                <c:pt idx="201">
                  <c:v>0.47150128651099998</c:v>
                </c:pt>
                <c:pt idx="202">
                  <c:v>0.47526988409699999</c:v>
                </c:pt>
                <c:pt idx="203">
                  <c:v>0.47719525735599999</c:v>
                </c:pt>
                <c:pt idx="204">
                  <c:v>0.47815706557499998</c:v>
                </c:pt>
                <c:pt idx="205">
                  <c:v>0.47473213834799999</c:v>
                </c:pt>
                <c:pt idx="206">
                  <c:v>0.47527073060899999</c:v>
                </c:pt>
                <c:pt idx="207">
                  <c:v>0.47298089982399999</c:v>
                </c:pt>
                <c:pt idx="208">
                  <c:v>0.47108066298500001</c:v>
                </c:pt>
                <c:pt idx="209">
                  <c:v>0.469303997764</c:v>
                </c:pt>
                <c:pt idx="210">
                  <c:v>0.47109162638199997</c:v>
                </c:pt>
                <c:pt idx="211">
                  <c:v>0.47046500339899999</c:v>
                </c:pt>
                <c:pt idx="212">
                  <c:v>0.469554633858</c:v>
                </c:pt>
                <c:pt idx="213">
                  <c:v>0.46705186865999998</c:v>
                </c:pt>
                <c:pt idx="214">
                  <c:v>0.46545515298099999</c:v>
                </c:pt>
                <c:pt idx="215">
                  <c:v>0.46694595605700001</c:v>
                </c:pt>
                <c:pt idx="216">
                  <c:v>0.46672802240200001</c:v>
                </c:pt>
                <c:pt idx="217">
                  <c:v>0.46832647818099998</c:v>
                </c:pt>
                <c:pt idx="218">
                  <c:v>0.467622552064</c:v>
                </c:pt>
                <c:pt idx="219">
                  <c:v>0.46906366681400002</c:v>
                </c:pt>
                <c:pt idx="220">
                  <c:v>0.47023502349500002</c:v>
                </c:pt>
                <c:pt idx="221">
                  <c:v>0.47044992861899998</c:v>
                </c:pt>
                <c:pt idx="222">
                  <c:v>0.47045817926700001</c:v>
                </c:pt>
                <c:pt idx="223">
                  <c:v>0.46960244960000003</c:v>
                </c:pt>
                <c:pt idx="224">
                  <c:v>0.46993016064600002</c:v>
                </c:pt>
                <c:pt idx="225">
                  <c:v>0.46987457520499998</c:v>
                </c:pt>
                <c:pt idx="226">
                  <c:v>0.46870828841899997</c:v>
                </c:pt>
                <c:pt idx="227">
                  <c:v>0.46875687305500002</c:v>
                </c:pt>
                <c:pt idx="228">
                  <c:v>0.469348153735</c:v>
                </c:pt>
                <c:pt idx="229">
                  <c:v>0.46886920063199999</c:v>
                </c:pt>
                <c:pt idx="230">
                  <c:v>0.468336097821</c:v>
                </c:pt>
                <c:pt idx="231">
                  <c:v>0.46881011834199998</c:v>
                </c:pt>
                <c:pt idx="232">
                  <c:v>0.46867927775000001</c:v>
                </c:pt>
                <c:pt idx="233">
                  <c:v>0.46850531810399998</c:v>
                </c:pt>
                <c:pt idx="234">
                  <c:v>0.46994492958799999</c:v>
                </c:pt>
                <c:pt idx="235">
                  <c:v>0.472783486132</c:v>
                </c:pt>
                <c:pt idx="236">
                  <c:v>0.47127230174500001</c:v>
                </c:pt>
                <c:pt idx="237">
                  <c:v>0.47429997511600003</c:v>
                </c:pt>
                <c:pt idx="238">
                  <c:v>0.47406975497499998</c:v>
                </c:pt>
                <c:pt idx="239">
                  <c:v>0.47448439247800001</c:v>
                </c:pt>
                <c:pt idx="240">
                  <c:v>0.47379872531900002</c:v>
                </c:pt>
                <c:pt idx="241">
                  <c:v>0.47218361957400001</c:v>
                </c:pt>
                <c:pt idx="242">
                  <c:v>0.47221316587599999</c:v>
                </c:pt>
                <c:pt idx="243">
                  <c:v>0.47207059760800002</c:v>
                </c:pt>
                <c:pt idx="244">
                  <c:v>0.471352034659</c:v>
                </c:pt>
                <c:pt idx="245">
                  <c:v>0.47282525751999999</c:v>
                </c:pt>
                <c:pt idx="246">
                  <c:v>0.47285422337999999</c:v>
                </c:pt>
                <c:pt idx="247">
                  <c:v>0.472444886763</c:v>
                </c:pt>
                <c:pt idx="248">
                  <c:v>0.472834839688</c:v>
                </c:pt>
                <c:pt idx="249">
                  <c:v>0.47364980479699997</c:v>
                </c:pt>
                <c:pt idx="250">
                  <c:v>0.47373335804400002</c:v>
                </c:pt>
                <c:pt idx="251">
                  <c:v>0.47228069438800002</c:v>
                </c:pt>
                <c:pt idx="252">
                  <c:v>0.472192704149</c:v>
                </c:pt>
                <c:pt idx="253">
                  <c:v>0.47235881715299999</c:v>
                </c:pt>
                <c:pt idx="254">
                  <c:v>0.47338269468700001</c:v>
                </c:pt>
                <c:pt idx="255">
                  <c:v>0.47318003898200001</c:v>
                </c:pt>
                <c:pt idx="256">
                  <c:v>0.47371968579099999</c:v>
                </c:pt>
                <c:pt idx="257">
                  <c:v>0.47440390725199999</c:v>
                </c:pt>
                <c:pt idx="258">
                  <c:v>0.473825704041</c:v>
                </c:pt>
                <c:pt idx="259">
                  <c:v>0.47340030480500001</c:v>
                </c:pt>
                <c:pt idx="260">
                  <c:v>0.47180566829300002</c:v>
                </c:pt>
                <c:pt idx="261">
                  <c:v>0.47116403423100001</c:v>
                </c:pt>
                <c:pt idx="262">
                  <c:v>0.47061697624400001</c:v>
                </c:pt>
                <c:pt idx="263">
                  <c:v>0.47148406307200003</c:v>
                </c:pt>
                <c:pt idx="264">
                  <c:v>0.47100459472299999</c:v>
                </c:pt>
                <c:pt idx="265">
                  <c:v>0.46984354016199997</c:v>
                </c:pt>
                <c:pt idx="266">
                  <c:v>0.47016941500999998</c:v>
                </c:pt>
                <c:pt idx="267">
                  <c:v>0.46973230561000001</c:v>
                </c:pt>
                <c:pt idx="268">
                  <c:v>0.46861343474099998</c:v>
                </c:pt>
                <c:pt idx="269">
                  <c:v>0.46960811258700003</c:v>
                </c:pt>
                <c:pt idx="270">
                  <c:v>0.46693827983699998</c:v>
                </c:pt>
                <c:pt idx="271">
                  <c:v>0.468061618116</c:v>
                </c:pt>
                <c:pt idx="272">
                  <c:v>0.46864479672600001</c:v>
                </c:pt>
                <c:pt idx="273">
                  <c:v>0.46802126729100002</c:v>
                </c:pt>
                <c:pt idx="274">
                  <c:v>0.46695804394500001</c:v>
                </c:pt>
                <c:pt idx="275">
                  <c:v>0.46867360736399999</c:v>
                </c:pt>
                <c:pt idx="276">
                  <c:v>0.467563501858</c:v>
                </c:pt>
                <c:pt idx="277">
                  <c:v>0.46950967160599999</c:v>
                </c:pt>
                <c:pt idx="278">
                  <c:v>0.46934363576499999</c:v>
                </c:pt>
                <c:pt idx="279">
                  <c:v>0.46856360004300002</c:v>
                </c:pt>
                <c:pt idx="280">
                  <c:v>0.46980582497500001</c:v>
                </c:pt>
                <c:pt idx="281">
                  <c:v>0.46890067588399997</c:v>
                </c:pt>
                <c:pt idx="282">
                  <c:v>0.46964602778300002</c:v>
                </c:pt>
                <c:pt idx="283">
                  <c:v>0.46902990237999997</c:v>
                </c:pt>
                <c:pt idx="284">
                  <c:v>0.47035246550199999</c:v>
                </c:pt>
                <c:pt idx="285">
                  <c:v>0.469149848446</c:v>
                </c:pt>
                <c:pt idx="286">
                  <c:v>0.46875462896600001</c:v>
                </c:pt>
                <c:pt idx="287">
                  <c:v>0.46859308948</c:v>
                </c:pt>
                <c:pt idx="288">
                  <c:v>0.469927462234</c:v>
                </c:pt>
                <c:pt idx="289">
                  <c:v>0.46886598264599999</c:v>
                </c:pt>
                <c:pt idx="290">
                  <c:v>0.46947463663700001</c:v>
                </c:pt>
                <c:pt idx="291">
                  <c:v>0.47025486067799999</c:v>
                </c:pt>
                <c:pt idx="292">
                  <c:v>0.46912349745900001</c:v>
                </c:pt>
                <c:pt idx="293">
                  <c:v>0.47093793058799999</c:v>
                </c:pt>
                <c:pt idx="294">
                  <c:v>0.47118391594699999</c:v>
                </c:pt>
                <c:pt idx="295">
                  <c:v>0.472675185449</c:v>
                </c:pt>
                <c:pt idx="296">
                  <c:v>0.471715882325</c:v>
                </c:pt>
                <c:pt idx="297">
                  <c:v>0.47151124787100002</c:v>
                </c:pt>
                <c:pt idx="298">
                  <c:v>0.47067830386499998</c:v>
                </c:pt>
                <c:pt idx="299">
                  <c:v>0.47050599780899999</c:v>
                </c:pt>
                <c:pt idx="300">
                  <c:v>0.46952522648</c:v>
                </c:pt>
                <c:pt idx="301">
                  <c:v>0.46879021062800003</c:v>
                </c:pt>
                <c:pt idx="302">
                  <c:v>0.468691869062</c:v>
                </c:pt>
                <c:pt idx="303">
                  <c:v>0.468651474284</c:v>
                </c:pt>
                <c:pt idx="304">
                  <c:v>0.46758484268</c:v>
                </c:pt>
                <c:pt idx="305">
                  <c:v>0.46771387270199999</c:v>
                </c:pt>
                <c:pt idx="306">
                  <c:v>0.46981761561599999</c:v>
                </c:pt>
                <c:pt idx="307">
                  <c:v>0.46893338844299998</c:v>
                </c:pt>
                <c:pt idx="308">
                  <c:v>0.469875127477</c:v>
                </c:pt>
                <c:pt idx="309">
                  <c:v>0.469710006854</c:v>
                </c:pt>
                <c:pt idx="310">
                  <c:v>0.46880150195800002</c:v>
                </c:pt>
                <c:pt idx="311">
                  <c:v>0.47034771156499999</c:v>
                </c:pt>
                <c:pt idx="312">
                  <c:v>0.471806217985</c:v>
                </c:pt>
                <c:pt idx="313">
                  <c:v>0.47178641596199999</c:v>
                </c:pt>
                <c:pt idx="314">
                  <c:v>0.47140177729400001</c:v>
                </c:pt>
                <c:pt idx="315">
                  <c:v>0.47120330186999998</c:v>
                </c:pt>
                <c:pt idx="316">
                  <c:v>0.47028047732599998</c:v>
                </c:pt>
                <c:pt idx="317">
                  <c:v>0.47285653076299999</c:v>
                </c:pt>
                <c:pt idx="318">
                  <c:v>0.47253843732599998</c:v>
                </c:pt>
                <c:pt idx="319">
                  <c:v>0.47289217772499997</c:v>
                </c:pt>
                <c:pt idx="320">
                  <c:v>0.47376057978500002</c:v>
                </c:pt>
                <c:pt idx="321">
                  <c:v>0.47426043951800001</c:v>
                </c:pt>
                <c:pt idx="322">
                  <c:v>0.47499841568500001</c:v>
                </c:pt>
                <c:pt idx="323">
                  <c:v>0.47560908129200002</c:v>
                </c:pt>
                <c:pt idx="324">
                  <c:v>0.47500238421800001</c:v>
                </c:pt>
                <c:pt idx="325">
                  <c:v>0.475285960826</c:v>
                </c:pt>
                <c:pt idx="326">
                  <c:v>0.47512081019000002</c:v>
                </c:pt>
                <c:pt idx="327">
                  <c:v>0.47440383210300002</c:v>
                </c:pt>
                <c:pt idx="328">
                  <c:v>0.47613516592799998</c:v>
                </c:pt>
                <c:pt idx="329">
                  <c:v>0.47613356399000001</c:v>
                </c:pt>
                <c:pt idx="330">
                  <c:v>0.47596220585400001</c:v>
                </c:pt>
                <c:pt idx="331">
                  <c:v>0.47501112031199999</c:v>
                </c:pt>
                <c:pt idx="332">
                  <c:v>0.47548299086000001</c:v>
                </c:pt>
                <c:pt idx="333">
                  <c:v>0.476272037955</c:v>
                </c:pt>
                <c:pt idx="334">
                  <c:v>0.47620511514300001</c:v>
                </c:pt>
                <c:pt idx="335">
                  <c:v>0.47595502763899999</c:v>
                </c:pt>
                <c:pt idx="336">
                  <c:v>0.47641343642799999</c:v>
                </c:pt>
                <c:pt idx="337">
                  <c:v>0.47647277159599999</c:v>
                </c:pt>
                <c:pt idx="338">
                  <c:v>0.47704922423500001</c:v>
                </c:pt>
                <c:pt idx="339">
                  <c:v>0.47651950660199999</c:v>
                </c:pt>
                <c:pt idx="340">
                  <c:v>0.477077678364</c:v>
                </c:pt>
                <c:pt idx="341">
                  <c:v>0.47737675104600003</c:v>
                </c:pt>
                <c:pt idx="342">
                  <c:v>0.47698739955199998</c:v>
                </c:pt>
                <c:pt idx="343">
                  <c:v>0.47733343799400002</c:v>
                </c:pt>
                <c:pt idx="344">
                  <c:v>0.47686174101700002</c:v>
                </c:pt>
                <c:pt idx="345">
                  <c:v>0.47758856876700001</c:v>
                </c:pt>
                <c:pt idx="346">
                  <c:v>0.47725892847200002</c:v>
                </c:pt>
                <c:pt idx="347">
                  <c:v>0.47646686316100001</c:v>
                </c:pt>
                <c:pt idx="348">
                  <c:v>0.47555764342200002</c:v>
                </c:pt>
                <c:pt idx="349">
                  <c:v>0.47565061665399999</c:v>
                </c:pt>
                <c:pt idx="350">
                  <c:v>0.47640483953099999</c:v>
                </c:pt>
                <c:pt idx="351">
                  <c:v>0.47691885910499998</c:v>
                </c:pt>
                <c:pt idx="352">
                  <c:v>0.47741664327</c:v>
                </c:pt>
                <c:pt idx="353">
                  <c:v>0.47667663163599999</c:v>
                </c:pt>
                <c:pt idx="354">
                  <c:v>0.47531454317299998</c:v>
                </c:pt>
                <c:pt idx="355">
                  <c:v>0.47563470570600003</c:v>
                </c:pt>
                <c:pt idx="356">
                  <c:v>0.47599294541800002</c:v>
                </c:pt>
                <c:pt idx="357">
                  <c:v>0.475665606415</c:v>
                </c:pt>
                <c:pt idx="358">
                  <c:v>0.476272927204</c:v>
                </c:pt>
                <c:pt idx="359">
                  <c:v>0.47557705956599999</c:v>
                </c:pt>
                <c:pt idx="360">
                  <c:v>0.475062848895</c:v>
                </c:pt>
                <c:pt idx="361">
                  <c:v>0.47504831129899999</c:v>
                </c:pt>
                <c:pt idx="362">
                  <c:v>0.47546603771500001</c:v>
                </c:pt>
                <c:pt idx="363">
                  <c:v>0.47537833019600001</c:v>
                </c:pt>
                <c:pt idx="364">
                  <c:v>0.477323585361</c:v>
                </c:pt>
                <c:pt idx="365">
                  <c:v>0.47756249224000002</c:v>
                </c:pt>
                <c:pt idx="366">
                  <c:v>0.47729550876600002</c:v>
                </c:pt>
                <c:pt idx="367">
                  <c:v>0.47763759291199998</c:v>
                </c:pt>
                <c:pt idx="368">
                  <c:v>0.478797715909</c:v>
                </c:pt>
                <c:pt idx="369">
                  <c:v>0.47819750908899999</c:v>
                </c:pt>
                <c:pt idx="370">
                  <c:v>0.47825706921799999</c:v>
                </c:pt>
                <c:pt idx="371">
                  <c:v>0.47791796198300002</c:v>
                </c:pt>
                <c:pt idx="372">
                  <c:v>0.47730052252600003</c:v>
                </c:pt>
                <c:pt idx="373">
                  <c:v>0.476028723963</c:v>
                </c:pt>
                <c:pt idx="374">
                  <c:v>0.47663007370400001</c:v>
                </c:pt>
                <c:pt idx="375">
                  <c:v>0.47676301971200002</c:v>
                </c:pt>
                <c:pt idx="376">
                  <c:v>0.47660755574199998</c:v>
                </c:pt>
                <c:pt idx="377">
                  <c:v>0.47657465789699999</c:v>
                </c:pt>
                <c:pt idx="378">
                  <c:v>0.47629401923699999</c:v>
                </c:pt>
                <c:pt idx="379">
                  <c:v>0.477280511194</c:v>
                </c:pt>
                <c:pt idx="380">
                  <c:v>0.47810908663099999</c:v>
                </c:pt>
                <c:pt idx="381">
                  <c:v>0.47727331562199998</c:v>
                </c:pt>
                <c:pt idx="382">
                  <c:v>0.477355356738</c:v>
                </c:pt>
                <c:pt idx="383">
                  <c:v>0.47749177420099997</c:v>
                </c:pt>
                <c:pt idx="384">
                  <c:v>0.47854850866300003</c:v>
                </c:pt>
                <c:pt idx="385">
                  <c:v>0.47776429136800003</c:v>
                </c:pt>
                <c:pt idx="386">
                  <c:v>0.47707577337399998</c:v>
                </c:pt>
                <c:pt idx="387">
                  <c:v>0.47737338757699999</c:v>
                </c:pt>
                <c:pt idx="388">
                  <c:v>0.47832466992400002</c:v>
                </c:pt>
                <c:pt idx="389">
                  <c:v>0.47838905003900001</c:v>
                </c:pt>
                <c:pt idx="390">
                  <c:v>0.47807211194499999</c:v>
                </c:pt>
                <c:pt idx="391">
                  <c:v>0.477788014102</c:v>
                </c:pt>
                <c:pt idx="392">
                  <c:v>0.477789824719</c:v>
                </c:pt>
                <c:pt idx="393">
                  <c:v>0.47775326395200002</c:v>
                </c:pt>
                <c:pt idx="394">
                  <c:v>0.47724318654800002</c:v>
                </c:pt>
                <c:pt idx="395">
                  <c:v>0.478564720439</c:v>
                </c:pt>
                <c:pt idx="396">
                  <c:v>0.47896084457400001</c:v>
                </c:pt>
                <c:pt idx="397">
                  <c:v>0.479432520172</c:v>
                </c:pt>
                <c:pt idx="398">
                  <c:v>0.47921786143</c:v>
                </c:pt>
                <c:pt idx="399">
                  <c:v>0.47965913803799998</c:v>
                </c:pt>
                <c:pt idx="400">
                  <c:v>0.47922168277799998</c:v>
                </c:pt>
                <c:pt idx="401">
                  <c:v>0.47816873931999998</c:v>
                </c:pt>
                <c:pt idx="402">
                  <c:v>0.47858207299400002</c:v>
                </c:pt>
                <c:pt idx="403">
                  <c:v>0.47705017418099999</c:v>
                </c:pt>
                <c:pt idx="404">
                  <c:v>0.47632277532400003</c:v>
                </c:pt>
                <c:pt idx="405">
                  <c:v>0.476505494365</c:v>
                </c:pt>
                <c:pt idx="406">
                  <c:v>0.47608280723700003</c:v>
                </c:pt>
                <c:pt idx="407">
                  <c:v>0.475687654445</c:v>
                </c:pt>
                <c:pt idx="408">
                  <c:v>0.47633881523799998</c:v>
                </c:pt>
                <c:pt idx="409">
                  <c:v>0.47662412563599998</c:v>
                </c:pt>
                <c:pt idx="410">
                  <c:v>0.47529612982899999</c:v>
                </c:pt>
                <c:pt idx="411">
                  <c:v>0.47639384904400001</c:v>
                </c:pt>
                <c:pt idx="412">
                  <c:v>0.47583183296199999</c:v>
                </c:pt>
                <c:pt idx="413">
                  <c:v>0.47598869727900001</c:v>
                </c:pt>
                <c:pt idx="414">
                  <c:v>0.47624672132200002</c:v>
                </c:pt>
                <c:pt idx="415">
                  <c:v>0.47533164396200001</c:v>
                </c:pt>
                <c:pt idx="416">
                  <c:v>0.474596169623</c:v>
                </c:pt>
                <c:pt idx="417">
                  <c:v>0.47460781031799998</c:v>
                </c:pt>
                <c:pt idx="418">
                  <c:v>0.47454115286100002</c:v>
                </c:pt>
                <c:pt idx="419">
                  <c:v>0.475754251056</c:v>
                </c:pt>
                <c:pt idx="420">
                  <c:v>0.47505645579599998</c:v>
                </c:pt>
                <c:pt idx="421">
                  <c:v>0.47499912012399997</c:v>
                </c:pt>
                <c:pt idx="422">
                  <c:v>0.47509225143900002</c:v>
                </c:pt>
                <c:pt idx="423">
                  <c:v>0.47505689050700001</c:v>
                </c:pt>
                <c:pt idx="424">
                  <c:v>0.47544213689699999</c:v>
                </c:pt>
                <c:pt idx="425">
                  <c:v>0.47585499382300001</c:v>
                </c:pt>
                <c:pt idx="426">
                  <c:v>0.47641303365600002</c:v>
                </c:pt>
                <c:pt idx="427">
                  <c:v>0.47681305339800001</c:v>
                </c:pt>
                <c:pt idx="428">
                  <c:v>0.476110474108</c:v>
                </c:pt>
                <c:pt idx="429">
                  <c:v>0.47599699930299999</c:v>
                </c:pt>
                <c:pt idx="430">
                  <c:v>0.476441641242</c:v>
                </c:pt>
                <c:pt idx="431">
                  <c:v>0.476903655579</c:v>
                </c:pt>
                <c:pt idx="432">
                  <c:v>0.47652340451000003</c:v>
                </c:pt>
                <c:pt idx="433">
                  <c:v>0.47630337759399999</c:v>
                </c:pt>
                <c:pt idx="434">
                  <c:v>0.47612944970100002</c:v>
                </c:pt>
                <c:pt idx="435">
                  <c:v>0.47626368930399998</c:v>
                </c:pt>
                <c:pt idx="436">
                  <c:v>0.476437526941</c:v>
                </c:pt>
                <c:pt idx="437">
                  <c:v>0.47665676649799998</c:v>
                </c:pt>
                <c:pt idx="438">
                  <c:v>0.47550656099400002</c:v>
                </c:pt>
                <c:pt idx="439">
                  <c:v>0.47537846100100001</c:v>
                </c:pt>
                <c:pt idx="440">
                  <c:v>0.47460254383</c:v>
                </c:pt>
                <c:pt idx="441">
                  <c:v>0.47426299693200002</c:v>
                </c:pt>
                <c:pt idx="442">
                  <c:v>0.47383333889399998</c:v>
                </c:pt>
                <c:pt idx="443">
                  <c:v>0.47366463308500001</c:v>
                </c:pt>
                <c:pt idx="444">
                  <c:v>0.47396292268899998</c:v>
                </c:pt>
                <c:pt idx="445">
                  <c:v>0.47465132666799997</c:v>
                </c:pt>
                <c:pt idx="446">
                  <c:v>0.475338708602</c:v>
                </c:pt>
                <c:pt idx="447">
                  <c:v>0.47597403056499998</c:v>
                </c:pt>
                <c:pt idx="448">
                  <c:v>0.47587160011000001</c:v>
                </c:pt>
                <c:pt idx="449">
                  <c:v>0.47622509957600001</c:v>
                </c:pt>
                <c:pt idx="450">
                  <c:v>0.47562135569000002</c:v>
                </c:pt>
                <c:pt idx="451">
                  <c:v>0.47561000497799999</c:v>
                </c:pt>
                <c:pt idx="452">
                  <c:v>0.475131587272</c:v>
                </c:pt>
                <c:pt idx="453">
                  <c:v>0.47404380118799999</c:v>
                </c:pt>
                <c:pt idx="454">
                  <c:v>0.473008434802</c:v>
                </c:pt>
                <c:pt idx="455">
                  <c:v>0.47222447054900002</c:v>
                </c:pt>
                <c:pt idx="456">
                  <c:v>0.47207587541200002</c:v>
                </c:pt>
                <c:pt idx="457">
                  <c:v>0.47172689323299999</c:v>
                </c:pt>
                <c:pt idx="458">
                  <c:v>0.47138018503700002</c:v>
                </c:pt>
                <c:pt idx="459">
                  <c:v>0.47090807350000002</c:v>
                </c:pt>
                <c:pt idx="460">
                  <c:v>0.47135242931400001</c:v>
                </c:pt>
                <c:pt idx="461">
                  <c:v>0.47104639127999998</c:v>
                </c:pt>
                <c:pt idx="462">
                  <c:v>0.471703721726</c:v>
                </c:pt>
                <c:pt idx="463">
                  <c:v>0.47204366060300001</c:v>
                </c:pt>
                <c:pt idx="464">
                  <c:v>0.47117261651800002</c:v>
                </c:pt>
                <c:pt idx="465">
                  <c:v>0.47204740490000002</c:v>
                </c:pt>
                <c:pt idx="466">
                  <c:v>0.47211172141000002</c:v>
                </c:pt>
                <c:pt idx="467">
                  <c:v>0.47131128105300002</c:v>
                </c:pt>
                <c:pt idx="468">
                  <c:v>0.47088729553999997</c:v>
                </c:pt>
                <c:pt idx="469">
                  <c:v>0.47055515894700001</c:v>
                </c:pt>
                <c:pt idx="470">
                  <c:v>0.47062308707599998</c:v>
                </c:pt>
                <c:pt idx="471">
                  <c:v>0.47102247549600001</c:v>
                </c:pt>
                <c:pt idx="472">
                  <c:v>0.47269486589999998</c:v>
                </c:pt>
                <c:pt idx="473">
                  <c:v>0.47356995876199998</c:v>
                </c:pt>
                <c:pt idx="474">
                  <c:v>0.47313714557999997</c:v>
                </c:pt>
                <c:pt idx="475">
                  <c:v>0.473591317028</c:v>
                </c:pt>
                <c:pt idx="476">
                  <c:v>0.473948715209</c:v>
                </c:pt>
                <c:pt idx="477">
                  <c:v>0.473882210543</c:v>
                </c:pt>
                <c:pt idx="478">
                  <c:v>0.47399272471699999</c:v>
                </c:pt>
                <c:pt idx="479">
                  <c:v>0.474139480379</c:v>
                </c:pt>
                <c:pt idx="480">
                  <c:v>0.47322146543600002</c:v>
                </c:pt>
                <c:pt idx="481">
                  <c:v>0.47340597662200001</c:v>
                </c:pt>
                <c:pt idx="482">
                  <c:v>0.472589085006</c:v>
                </c:pt>
                <c:pt idx="483">
                  <c:v>0.47202990663599997</c:v>
                </c:pt>
                <c:pt idx="484">
                  <c:v>0.47170286525600003</c:v>
                </c:pt>
                <c:pt idx="485">
                  <c:v>0.47190921979099998</c:v>
                </c:pt>
                <c:pt idx="486">
                  <c:v>0.47244704232399998</c:v>
                </c:pt>
                <c:pt idx="487">
                  <c:v>0.47216579668500003</c:v>
                </c:pt>
                <c:pt idx="488">
                  <c:v>0.47154582383100002</c:v>
                </c:pt>
                <c:pt idx="489">
                  <c:v>0.47203416819799998</c:v>
                </c:pt>
                <c:pt idx="490">
                  <c:v>0.47199963874500001</c:v>
                </c:pt>
                <c:pt idx="491">
                  <c:v>0.47207430460299998</c:v>
                </c:pt>
                <c:pt idx="492">
                  <c:v>0.47187026050899999</c:v>
                </c:pt>
                <c:pt idx="493">
                  <c:v>0.47115716603300001</c:v>
                </c:pt>
                <c:pt idx="494">
                  <c:v>0.471514673597</c:v>
                </c:pt>
                <c:pt idx="495">
                  <c:v>0.47188133780699998</c:v>
                </c:pt>
                <c:pt idx="496">
                  <c:v>0.47191999128500001</c:v>
                </c:pt>
                <c:pt idx="497">
                  <c:v>0.47178517910500001</c:v>
                </c:pt>
                <c:pt idx="498">
                  <c:v>0.47109886985299998</c:v>
                </c:pt>
                <c:pt idx="499">
                  <c:v>0.47122845042599998</c:v>
                </c:pt>
              </c:numCache>
            </c:numRef>
          </c:yVal>
          <c:smooth val="1"/>
        </c:ser>
        <c:ser>
          <c:idx val="22"/>
          <c:order val="22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pageRankEnd_Graph!$X$3:$X$502</c:f>
              <c:numCache>
                <c:formatCode>General</c:formatCode>
                <c:ptCount val="500"/>
                <c:pt idx="0">
                  <c:v>0.25834206547299998</c:v>
                </c:pt>
                <c:pt idx="1">
                  <c:v>0.42206297175200003</c:v>
                </c:pt>
                <c:pt idx="2">
                  <c:v>0.43688987038799998</c:v>
                </c:pt>
                <c:pt idx="3">
                  <c:v>0.50311320288299999</c:v>
                </c:pt>
                <c:pt idx="4">
                  <c:v>0.42750132648400002</c:v>
                </c:pt>
                <c:pt idx="5">
                  <c:v>0.40419407373100003</c:v>
                </c:pt>
                <c:pt idx="6">
                  <c:v>0.37026351398899998</c:v>
                </c:pt>
                <c:pt idx="7">
                  <c:v>0.36757193381600001</c:v>
                </c:pt>
                <c:pt idx="8">
                  <c:v>0.37005386231499998</c:v>
                </c:pt>
                <c:pt idx="9">
                  <c:v>0.389307469819</c:v>
                </c:pt>
                <c:pt idx="10">
                  <c:v>0.39885726759700002</c:v>
                </c:pt>
                <c:pt idx="11">
                  <c:v>0.40218188336299998</c:v>
                </c:pt>
                <c:pt idx="12">
                  <c:v>0.400977601658</c:v>
                </c:pt>
                <c:pt idx="13">
                  <c:v>0.39838194098099999</c:v>
                </c:pt>
                <c:pt idx="14">
                  <c:v>0.41992769602800001</c:v>
                </c:pt>
                <c:pt idx="15">
                  <c:v>0.44419628201900002</c:v>
                </c:pt>
                <c:pt idx="16">
                  <c:v>0.43842327436299999</c:v>
                </c:pt>
                <c:pt idx="17">
                  <c:v>0.43858065453799999</c:v>
                </c:pt>
                <c:pt idx="18">
                  <c:v>0.44737914818300001</c:v>
                </c:pt>
                <c:pt idx="19">
                  <c:v>0.43432612491299999</c:v>
                </c:pt>
                <c:pt idx="20">
                  <c:v>0.41579655747799998</c:v>
                </c:pt>
                <c:pt idx="21">
                  <c:v>0.43675358371599998</c:v>
                </c:pt>
                <c:pt idx="22">
                  <c:v>0.42171420356</c:v>
                </c:pt>
                <c:pt idx="23">
                  <c:v>0.41953342322800002</c:v>
                </c:pt>
                <c:pt idx="24">
                  <c:v>0.41110865528500001</c:v>
                </c:pt>
                <c:pt idx="25">
                  <c:v>0.415839991874</c:v>
                </c:pt>
                <c:pt idx="26">
                  <c:v>0.41720693541800002</c:v>
                </c:pt>
                <c:pt idx="27">
                  <c:v>0.418133172946</c:v>
                </c:pt>
                <c:pt idx="28">
                  <c:v>0.40400253842</c:v>
                </c:pt>
                <c:pt idx="29">
                  <c:v>0.40209300963799999</c:v>
                </c:pt>
                <c:pt idx="30">
                  <c:v>0.41242375809300003</c:v>
                </c:pt>
                <c:pt idx="31">
                  <c:v>0.41291446088</c:v>
                </c:pt>
                <c:pt idx="32">
                  <c:v>0.40839447426699999</c:v>
                </c:pt>
                <c:pt idx="33">
                  <c:v>0.39863316328300002</c:v>
                </c:pt>
                <c:pt idx="34">
                  <c:v>0.389772883254</c:v>
                </c:pt>
                <c:pt idx="35">
                  <c:v>0.380316441959</c:v>
                </c:pt>
                <c:pt idx="36">
                  <c:v>0.38776296464999999</c:v>
                </c:pt>
                <c:pt idx="37">
                  <c:v>0.39013994350999998</c:v>
                </c:pt>
                <c:pt idx="38">
                  <c:v>0.39904202694200003</c:v>
                </c:pt>
                <c:pt idx="39">
                  <c:v>0.400611812239</c:v>
                </c:pt>
                <c:pt idx="40">
                  <c:v>0.40119192989300001</c:v>
                </c:pt>
                <c:pt idx="41">
                  <c:v>0.39414956021399999</c:v>
                </c:pt>
                <c:pt idx="42">
                  <c:v>0.38298004678600001</c:v>
                </c:pt>
                <c:pt idx="43">
                  <c:v>0.37260777245799998</c:v>
                </c:pt>
                <c:pt idx="44">
                  <c:v>0.37456893516899997</c:v>
                </c:pt>
                <c:pt idx="45">
                  <c:v>0.37573451328700003</c:v>
                </c:pt>
                <c:pt idx="46">
                  <c:v>0.37475758112500002</c:v>
                </c:pt>
                <c:pt idx="47">
                  <c:v>0.37613513723999997</c:v>
                </c:pt>
                <c:pt idx="48">
                  <c:v>0.38106189304400001</c:v>
                </c:pt>
                <c:pt idx="49">
                  <c:v>0.38521658349299998</c:v>
                </c:pt>
                <c:pt idx="50">
                  <c:v>0.38119123701500002</c:v>
                </c:pt>
                <c:pt idx="51">
                  <c:v>0.38725548769000001</c:v>
                </c:pt>
                <c:pt idx="52">
                  <c:v>0.38394558074700003</c:v>
                </c:pt>
                <c:pt idx="53">
                  <c:v>0.384749083494</c:v>
                </c:pt>
                <c:pt idx="54">
                  <c:v>0.376807949024</c:v>
                </c:pt>
                <c:pt idx="55">
                  <c:v>0.38157191526399997</c:v>
                </c:pt>
                <c:pt idx="56">
                  <c:v>0.38429683322399999</c:v>
                </c:pt>
                <c:pt idx="57">
                  <c:v>0.38160757412899998</c:v>
                </c:pt>
                <c:pt idx="58">
                  <c:v>0.37891734372300001</c:v>
                </c:pt>
                <c:pt idx="59">
                  <c:v>0.38378679653499997</c:v>
                </c:pt>
                <c:pt idx="60">
                  <c:v>0.38955720749799999</c:v>
                </c:pt>
                <c:pt idx="61">
                  <c:v>0.38161874370100002</c:v>
                </c:pt>
                <c:pt idx="62">
                  <c:v>0.38048751693900001</c:v>
                </c:pt>
                <c:pt idx="63">
                  <c:v>0.38306942963700003</c:v>
                </c:pt>
                <c:pt idx="64">
                  <c:v>0.38331776928099998</c:v>
                </c:pt>
                <c:pt idx="65">
                  <c:v>0.381292009471</c:v>
                </c:pt>
                <c:pt idx="66">
                  <c:v>0.38018401856200001</c:v>
                </c:pt>
                <c:pt idx="67">
                  <c:v>0.378469391855</c:v>
                </c:pt>
                <c:pt idx="68">
                  <c:v>0.37877419781400001</c:v>
                </c:pt>
                <c:pt idx="69">
                  <c:v>0.37982919237399998</c:v>
                </c:pt>
                <c:pt idx="70">
                  <c:v>0.37861153604499997</c:v>
                </c:pt>
                <c:pt idx="71">
                  <c:v>0.38304353891999998</c:v>
                </c:pt>
                <c:pt idx="72">
                  <c:v>0.383397031863</c:v>
                </c:pt>
                <c:pt idx="73">
                  <c:v>0.37826254552600003</c:v>
                </c:pt>
                <c:pt idx="74">
                  <c:v>0.38217358540200003</c:v>
                </c:pt>
                <c:pt idx="75">
                  <c:v>0.38296272105099999</c:v>
                </c:pt>
                <c:pt idx="76">
                  <c:v>0.38386568126999998</c:v>
                </c:pt>
                <c:pt idx="77">
                  <c:v>0.381842326949</c:v>
                </c:pt>
                <c:pt idx="78">
                  <c:v>0.37996849047699999</c:v>
                </c:pt>
                <c:pt idx="79">
                  <c:v>0.37912805023200002</c:v>
                </c:pt>
                <c:pt idx="80">
                  <c:v>0.37644581310500003</c:v>
                </c:pt>
                <c:pt idx="81">
                  <c:v>0.37237903031000003</c:v>
                </c:pt>
                <c:pt idx="82">
                  <c:v>0.37448324470400002</c:v>
                </c:pt>
                <c:pt idx="83">
                  <c:v>0.37604799515800003</c:v>
                </c:pt>
                <c:pt idx="84">
                  <c:v>0.37245647810900001</c:v>
                </c:pt>
                <c:pt idx="85">
                  <c:v>0.37364233754100001</c:v>
                </c:pt>
                <c:pt idx="86">
                  <c:v>0.36995968403500001</c:v>
                </c:pt>
                <c:pt idx="87">
                  <c:v>0.36870144402499999</c:v>
                </c:pt>
                <c:pt idx="88">
                  <c:v>0.36718539020399998</c:v>
                </c:pt>
                <c:pt idx="89">
                  <c:v>0.37076031954999999</c:v>
                </c:pt>
                <c:pt idx="90">
                  <c:v>0.37220576964800001</c:v>
                </c:pt>
                <c:pt idx="91">
                  <c:v>0.37243633494299999</c:v>
                </c:pt>
                <c:pt idx="92">
                  <c:v>0.37285388955400001</c:v>
                </c:pt>
                <c:pt idx="93">
                  <c:v>0.37335813595900003</c:v>
                </c:pt>
                <c:pt idx="94">
                  <c:v>0.37626202080400001</c:v>
                </c:pt>
                <c:pt idx="95">
                  <c:v>0.37427012868499998</c:v>
                </c:pt>
                <c:pt idx="96">
                  <c:v>0.37134234611400002</c:v>
                </c:pt>
                <c:pt idx="97">
                  <c:v>0.37561834629800001</c:v>
                </c:pt>
                <c:pt idx="98">
                  <c:v>0.37538039985400001</c:v>
                </c:pt>
                <c:pt idx="99">
                  <c:v>0.37806400871700002</c:v>
                </c:pt>
                <c:pt idx="100">
                  <c:v>0.37328759868700001</c:v>
                </c:pt>
                <c:pt idx="101">
                  <c:v>0.36982827797000001</c:v>
                </c:pt>
                <c:pt idx="102">
                  <c:v>0.37014738717899998</c:v>
                </c:pt>
                <c:pt idx="103">
                  <c:v>0.37124289192299997</c:v>
                </c:pt>
                <c:pt idx="104">
                  <c:v>0.369753069617</c:v>
                </c:pt>
                <c:pt idx="105">
                  <c:v>0.36923067953200001</c:v>
                </c:pt>
                <c:pt idx="106">
                  <c:v>0.36582520625699999</c:v>
                </c:pt>
                <c:pt idx="107">
                  <c:v>0.36563029631999999</c:v>
                </c:pt>
                <c:pt idx="108">
                  <c:v>0.36117687314000002</c:v>
                </c:pt>
                <c:pt idx="109">
                  <c:v>0.35983563375099997</c:v>
                </c:pt>
                <c:pt idx="110">
                  <c:v>0.359099278493</c:v>
                </c:pt>
                <c:pt idx="111">
                  <c:v>0.36090851029400001</c:v>
                </c:pt>
                <c:pt idx="112">
                  <c:v>0.35956827251899998</c:v>
                </c:pt>
                <c:pt idx="113">
                  <c:v>0.35888367527999998</c:v>
                </c:pt>
                <c:pt idx="114">
                  <c:v>0.36048659363300001</c:v>
                </c:pt>
                <c:pt idx="115">
                  <c:v>0.35798138469700003</c:v>
                </c:pt>
                <c:pt idx="116">
                  <c:v>0.35798138469700003</c:v>
                </c:pt>
                <c:pt idx="117">
                  <c:v>0.35269608507700001</c:v>
                </c:pt>
                <c:pt idx="118">
                  <c:v>0.35329402869499998</c:v>
                </c:pt>
                <c:pt idx="119">
                  <c:v>0.35538464515599999</c:v>
                </c:pt>
                <c:pt idx="120">
                  <c:v>0.35489043332300002</c:v>
                </c:pt>
                <c:pt idx="121">
                  <c:v>0.35307307893500001</c:v>
                </c:pt>
                <c:pt idx="122">
                  <c:v>0.35617495774000002</c:v>
                </c:pt>
                <c:pt idx="123">
                  <c:v>0.35723577733400003</c:v>
                </c:pt>
                <c:pt idx="124">
                  <c:v>0.36079330002100002</c:v>
                </c:pt>
                <c:pt idx="125">
                  <c:v>0.35995123088100001</c:v>
                </c:pt>
                <c:pt idx="126">
                  <c:v>0.36050463550599998</c:v>
                </c:pt>
                <c:pt idx="127">
                  <c:v>0.36001067954499999</c:v>
                </c:pt>
                <c:pt idx="128">
                  <c:v>0.36295753568299999</c:v>
                </c:pt>
                <c:pt idx="129">
                  <c:v>0.361393140866</c:v>
                </c:pt>
                <c:pt idx="130">
                  <c:v>0.36184481666200002</c:v>
                </c:pt>
                <c:pt idx="131">
                  <c:v>0.36101831664400003</c:v>
                </c:pt>
                <c:pt idx="132">
                  <c:v>0.359121571764</c:v>
                </c:pt>
                <c:pt idx="133">
                  <c:v>0.35928250991499999</c:v>
                </c:pt>
                <c:pt idx="134">
                  <c:v>0.36159777282099997</c:v>
                </c:pt>
                <c:pt idx="135">
                  <c:v>0.35760966858999998</c:v>
                </c:pt>
                <c:pt idx="136">
                  <c:v>0.35717414903099998</c:v>
                </c:pt>
                <c:pt idx="137">
                  <c:v>0.35710308862200002</c:v>
                </c:pt>
                <c:pt idx="138">
                  <c:v>0.35581592497199999</c:v>
                </c:pt>
                <c:pt idx="139">
                  <c:v>0.356105991367</c:v>
                </c:pt>
                <c:pt idx="140">
                  <c:v>0.35417950439000001</c:v>
                </c:pt>
                <c:pt idx="141">
                  <c:v>0.35382232742399999</c:v>
                </c:pt>
                <c:pt idx="142">
                  <c:v>0.35433079857599997</c:v>
                </c:pt>
                <c:pt idx="143">
                  <c:v>0.35249977121499998</c:v>
                </c:pt>
                <c:pt idx="144">
                  <c:v>0.35183414794899998</c:v>
                </c:pt>
                <c:pt idx="145">
                  <c:v>0.35443809039899998</c:v>
                </c:pt>
                <c:pt idx="146">
                  <c:v>0.354388523043</c:v>
                </c:pt>
                <c:pt idx="147">
                  <c:v>0.35428749546600002</c:v>
                </c:pt>
                <c:pt idx="148">
                  <c:v>0.35482565193999999</c:v>
                </c:pt>
                <c:pt idx="149">
                  <c:v>0.35290226767999999</c:v>
                </c:pt>
                <c:pt idx="150">
                  <c:v>0.35315664934399998</c:v>
                </c:pt>
                <c:pt idx="151">
                  <c:v>0.35489194302100002</c:v>
                </c:pt>
                <c:pt idx="152">
                  <c:v>0.35295561650599999</c:v>
                </c:pt>
                <c:pt idx="153">
                  <c:v>0.35097080819299997</c:v>
                </c:pt>
                <c:pt idx="154">
                  <c:v>0.352356588262</c:v>
                </c:pt>
                <c:pt idx="155">
                  <c:v>0.35389462404599997</c:v>
                </c:pt>
                <c:pt idx="156">
                  <c:v>0.35697747313799999</c:v>
                </c:pt>
                <c:pt idx="157">
                  <c:v>0.35730750194799998</c:v>
                </c:pt>
                <c:pt idx="158">
                  <c:v>0.35756532864700002</c:v>
                </c:pt>
                <c:pt idx="159">
                  <c:v>0.359463771589</c:v>
                </c:pt>
                <c:pt idx="160">
                  <c:v>0.35916307738800002</c:v>
                </c:pt>
                <c:pt idx="161">
                  <c:v>0.35851114740500001</c:v>
                </c:pt>
                <c:pt idx="162">
                  <c:v>0.35918200070299999</c:v>
                </c:pt>
                <c:pt idx="163">
                  <c:v>0.35899412440400003</c:v>
                </c:pt>
                <c:pt idx="164">
                  <c:v>0.35770868103499998</c:v>
                </c:pt>
                <c:pt idx="165">
                  <c:v>0.35728649704400001</c:v>
                </c:pt>
                <c:pt idx="166">
                  <c:v>0.35948403922</c:v>
                </c:pt>
                <c:pt idx="167">
                  <c:v>0.359460961937</c:v>
                </c:pt>
                <c:pt idx="168">
                  <c:v>0.36292979050000002</c:v>
                </c:pt>
                <c:pt idx="169">
                  <c:v>0.36220828641199998</c:v>
                </c:pt>
                <c:pt idx="170">
                  <c:v>0.35882808720300002</c:v>
                </c:pt>
                <c:pt idx="171">
                  <c:v>0.358479521676</c:v>
                </c:pt>
                <c:pt idx="172">
                  <c:v>0.35552081377799999</c:v>
                </c:pt>
                <c:pt idx="173">
                  <c:v>0.35583341291600001</c:v>
                </c:pt>
                <c:pt idx="174">
                  <c:v>0.35535486661799998</c:v>
                </c:pt>
                <c:pt idx="175">
                  <c:v>0.35522645344199999</c:v>
                </c:pt>
                <c:pt idx="176">
                  <c:v>0.35370593230199998</c:v>
                </c:pt>
                <c:pt idx="177">
                  <c:v>0.35174688735300003</c:v>
                </c:pt>
                <c:pt idx="178">
                  <c:v>0.35203822135899998</c:v>
                </c:pt>
                <c:pt idx="179">
                  <c:v>0.35109398996800001</c:v>
                </c:pt>
                <c:pt idx="180">
                  <c:v>0.35279813332100002</c:v>
                </c:pt>
                <c:pt idx="181">
                  <c:v>0.35275405249399999</c:v>
                </c:pt>
                <c:pt idx="182">
                  <c:v>0.35291382383100001</c:v>
                </c:pt>
                <c:pt idx="183">
                  <c:v>0.35180250935700003</c:v>
                </c:pt>
                <c:pt idx="184">
                  <c:v>0.354286383697</c:v>
                </c:pt>
                <c:pt idx="185">
                  <c:v>0.35542731596999999</c:v>
                </c:pt>
                <c:pt idx="186">
                  <c:v>0.35442472211600001</c:v>
                </c:pt>
                <c:pt idx="187">
                  <c:v>0.35073359957599998</c:v>
                </c:pt>
                <c:pt idx="188">
                  <c:v>0.35398717966499998</c:v>
                </c:pt>
                <c:pt idx="189">
                  <c:v>0.353083781757</c:v>
                </c:pt>
                <c:pt idx="190">
                  <c:v>0.352205566468</c:v>
                </c:pt>
                <c:pt idx="191">
                  <c:v>0.35170627253699999</c:v>
                </c:pt>
                <c:pt idx="192">
                  <c:v>0.35216510297499998</c:v>
                </c:pt>
                <c:pt idx="193">
                  <c:v>0.35223973996300001</c:v>
                </c:pt>
                <c:pt idx="194">
                  <c:v>0.35305021139699999</c:v>
                </c:pt>
                <c:pt idx="195">
                  <c:v>0.35332589392199998</c:v>
                </c:pt>
                <c:pt idx="196">
                  <c:v>0.35394999997600002</c:v>
                </c:pt>
                <c:pt idx="197">
                  <c:v>0.35266936050699998</c:v>
                </c:pt>
                <c:pt idx="198">
                  <c:v>0.35368910085100003</c:v>
                </c:pt>
                <c:pt idx="199">
                  <c:v>0.35696542897900002</c:v>
                </c:pt>
                <c:pt idx="200">
                  <c:v>0.355701362631</c:v>
                </c:pt>
                <c:pt idx="201">
                  <c:v>0.35572514759599999</c:v>
                </c:pt>
                <c:pt idx="202">
                  <c:v>0.35579748352099999</c:v>
                </c:pt>
                <c:pt idx="203">
                  <c:v>0.35643592208199998</c:v>
                </c:pt>
                <c:pt idx="204">
                  <c:v>0.355709218828</c:v>
                </c:pt>
                <c:pt idx="205">
                  <c:v>0.35369392882200001</c:v>
                </c:pt>
                <c:pt idx="206">
                  <c:v>0.355897897347</c:v>
                </c:pt>
                <c:pt idx="207">
                  <c:v>0.35449568272199999</c:v>
                </c:pt>
                <c:pt idx="208">
                  <c:v>0.354547650065</c:v>
                </c:pt>
                <c:pt idx="209">
                  <c:v>0.35632250154400003</c:v>
                </c:pt>
                <c:pt idx="210">
                  <c:v>0.35931941384900001</c:v>
                </c:pt>
                <c:pt idx="211">
                  <c:v>0.36081107550399999</c:v>
                </c:pt>
                <c:pt idx="212">
                  <c:v>0.35975846033600001</c:v>
                </c:pt>
                <c:pt idx="213">
                  <c:v>0.36016556320999998</c:v>
                </c:pt>
                <c:pt idx="214">
                  <c:v>0.36122672394599997</c:v>
                </c:pt>
                <c:pt idx="215">
                  <c:v>0.36200534261099998</c:v>
                </c:pt>
                <c:pt idx="216">
                  <c:v>0.36080066819200002</c:v>
                </c:pt>
                <c:pt idx="217">
                  <c:v>0.36265028890000001</c:v>
                </c:pt>
                <c:pt idx="218">
                  <c:v>0.36309119204599999</c:v>
                </c:pt>
                <c:pt idx="219">
                  <c:v>0.365423025209</c:v>
                </c:pt>
                <c:pt idx="220">
                  <c:v>0.36486223073200003</c:v>
                </c:pt>
                <c:pt idx="221">
                  <c:v>0.36474789966600002</c:v>
                </c:pt>
                <c:pt idx="222">
                  <c:v>0.36389187907100001</c:v>
                </c:pt>
                <c:pt idx="223">
                  <c:v>0.36572685351799999</c:v>
                </c:pt>
                <c:pt idx="224">
                  <c:v>0.36270094158299998</c:v>
                </c:pt>
                <c:pt idx="225">
                  <c:v>0.36349428565699998</c:v>
                </c:pt>
                <c:pt idx="226">
                  <c:v>0.36415985642199999</c:v>
                </c:pt>
                <c:pt idx="227">
                  <c:v>0.36387465350600001</c:v>
                </c:pt>
                <c:pt idx="228">
                  <c:v>0.36275308924499999</c:v>
                </c:pt>
                <c:pt idx="229">
                  <c:v>0.36387708529700002</c:v>
                </c:pt>
                <c:pt idx="230">
                  <c:v>0.363513460668</c:v>
                </c:pt>
                <c:pt idx="231">
                  <c:v>0.36510010315800001</c:v>
                </c:pt>
                <c:pt idx="232">
                  <c:v>0.36500421996499999</c:v>
                </c:pt>
                <c:pt idx="233">
                  <c:v>0.36307621787900002</c:v>
                </c:pt>
                <c:pt idx="234">
                  <c:v>0.36229228823199999</c:v>
                </c:pt>
                <c:pt idx="235">
                  <c:v>0.36173547909999998</c:v>
                </c:pt>
                <c:pt idx="236">
                  <c:v>0.360237111946</c:v>
                </c:pt>
                <c:pt idx="237">
                  <c:v>0.36191033048299998</c:v>
                </c:pt>
                <c:pt idx="238">
                  <c:v>0.36298897244799999</c:v>
                </c:pt>
                <c:pt idx="239">
                  <c:v>0.36291297816099999</c:v>
                </c:pt>
                <c:pt idx="240">
                  <c:v>0.36332406519900001</c:v>
                </c:pt>
                <c:pt idx="241">
                  <c:v>0.360829583919</c:v>
                </c:pt>
                <c:pt idx="242">
                  <c:v>0.359735474183</c:v>
                </c:pt>
                <c:pt idx="243">
                  <c:v>0.36120739305299998</c:v>
                </c:pt>
                <c:pt idx="244">
                  <c:v>0.35894768031800001</c:v>
                </c:pt>
                <c:pt idx="245">
                  <c:v>0.360717229734</c:v>
                </c:pt>
                <c:pt idx="246">
                  <c:v>0.36057994637000002</c:v>
                </c:pt>
                <c:pt idx="247">
                  <c:v>0.36170491668499999</c:v>
                </c:pt>
                <c:pt idx="248">
                  <c:v>0.36218396994300001</c:v>
                </c:pt>
                <c:pt idx="249">
                  <c:v>0.36280696354199998</c:v>
                </c:pt>
                <c:pt idx="250">
                  <c:v>0.36251368644699999</c:v>
                </c:pt>
                <c:pt idx="251">
                  <c:v>0.36154512262600003</c:v>
                </c:pt>
                <c:pt idx="252">
                  <c:v>0.36164077339400003</c:v>
                </c:pt>
                <c:pt idx="253">
                  <c:v>0.35986498786900001</c:v>
                </c:pt>
                <c:pt idx="254">
                  <c:v>0.36019311899000001</c:v>
                </c:pt>
                <c:pt idx="255">
                  <c:v>0.36090060361199999</c:v>
                </c:pt>
                <c:pt idx="256">
                  <c:v>0.36205671204700002</c:v>
                </c:pt>
                <c:pt idx="257">
                  <c:v>0.360660686781</c:v>
                </c:pt>
                <c:pt idx="258">
                  <c:v>0.36115325456899999</c:v>
                </c:pt>
                <c:pt idx="259">
                  <c:v>0.360390493486</c:v>
                </c:pt>
                <c:pt idx="260">
                  <c:v>0.359449740942</c:v>
                </c:pt>
                <c:pt idx="261">
                  <c:v>0.35936752594100002</c:v>
                </c:pt>
                <c:pt idx="262">
                  <c:v>0.36057754511599999</c:v>
                </c:pt>
                <c:pt idx="263">
                  <c:v>0.35937312758899997</c:v>
                </c:pt>
                <c:pt idx="264">
                  <c:v>0.35909846127099998</c:v>
                </c:pt>
                <c:pt idx="265">
                  <c:v>0.35888019882799999</c:v>
                </c:pt>
                <c:pt idx="266">
                  <c:v>0.35808610353300002</c:v>
                </c:pt>
                <c:pt idx="267">
                  <c:v>0.35904475349999998</c:v>
                </c:pt>
                <c:pt idx="268">
                  <c:v>0.358990213286</c:v>
                </c:pt>
                <c:pt idx="269">
                  <c:v>0.35959289490000002</c:v>
                </c:pt>
                <c:pt idx="270">
                  <c:v>0.35977516654899999</c:v>
                </c:pt>
                <c:pt idx="271">
                  <c:v>0.359005910757</c:v>
                </c:pt>
                <c:pt idx="272">
                  <c:v>0.35944395314299998</c:v>
                </c:pt>
                <c:pt idx="273">
                  <c:v>0.36085257996600001</c:v>
                </c:pt>
                <c:pt idx="274">
                  <c:v>0.35986506055700002</c:v>
                </c:pt>
                <c:pt idx="275">
                  <c:v>0.36122988174100001</c:v>
                </c:pt>
                <c:pt idx="276">
                  <c:v>0.360308542944</c:v>
                </c:pt>
                <c:pt idx="277">
                  <c:v>0.36019543929600001</c:v>
                </c:pt>
                <c:pt idx="278">
                  <c:v>0.36061738945900002</c:v>
                </c:pt>
                <c:pt idx="279">
                  <c:v>0.35806247419199999</c:v>
                </c:pt>
                <c:pt idx="280">
                  <c:v>0.35538113409599997</c:v>
                </c:pt>
                <c:pt idx="281">
                  <c:v>0.355415238227</c:v>
                </c:pt>
                <c:pt idx="282">
                  <c:v>0.35618232275200001</c:v>
                </c:pt>
                <c:pt idx="283">
                  <c:v>0.35629312791700002</c:v>
                </c:pt>
                <c:pt idx="284">
                  <c:v>0.35657556496600001</c:v>
                </c:pt>
                <c:pt idx="285">
                  <c:v>0.35847438680299998</c:v>
                </c:pt>
                <c:pt idx="286">
                  <c:v>0.35893135331999998</c:v>
                </c:pt>
                <c:pt idx="287">
                  <c:v>0.35848032506400002</c:v>
                </c:pt>
                <c:pt idx="288">
                  <c:v>0.35911238971800002</c:v>
                </c:pt>
                <c:pt idx="289">
                  <c:v>0.35909260025200002</c:v>
                </c:pt>
                <c:pt idx="290">
                  <c:v>0.35914526109</c:v>
                </c:pt>
                <c:pt idx="291">
                  <c:v>0.35992407974200002</c:v>
                </c:pt>
                <c:pt idx="292">
                  <c:v>0.35854557470300003</c:v>
                </c:pt>
                <c:pt idx="293">
                  <c:v>0.36031211275199998</c:v>
                </c:pt>
                <c:pt idx="294">
                  <c:v>0.36070556647099999</c:v>
                </c:pt>
                <c:pt idx="295">
                  <c:v>0.36077892216599999</c:v>
                </c:pt>
                <c:pt idx="296">
                  <c:v>0.35923985326500002</c:v>
                </c:pt>
                <c:pt idx="297">
                  <c:v>0.35979429095499998</c:v>
                </c:pt>
                <c:pt idx="298">
                  <c:v>0.35970212120200001</c:v>
                </c:pt>
                <c:pt idx="299">
                  <c:v>0.35851554162400001</c:v>
                </c:pt>
                <c:pt idx="300">
                  <c:v>0.35773273191100002</c:v>
                </c:pt>
                <c:pt idx="301">
                  <c:v>0.35637207615499999</c:v>
                </c:pt>
                <c:pt idx="302">
                  <c:v>0.35608658131499998</c:v>
                </c:pt>
                <c:pt idx="303">
                  <c:v>0.35570941738799999</c:v>
                </c:pt>
                <c:pt idx="304">
                  <c:v>0.35679193615400001</c:v>
                </c:pt>
                <c:pt idx="305">
                  <c:v>0.35658627413100003</c:v>
                </c:pt>
                <c:pt idx="306">
                  <c:v>0.35629599262</c:v>
                </c:pt>
                <c:pt idx="307">
                  <c:v>0.35665594492300001</c:v>
                </c:pt>
                <c:pt idx="308">
                  <c:v>0.35661565043799998</c:v>
                </c:pt>
                <c:pt idx="309">
                  <c:v>0.35665120741799999</c:v>
                </c:pt>
                <c:pt idx="310">
                  <c:v>0.356942915365</c:v>
                </c:pt>
                <c:pt idx="311">
                  <c:v>0.35728659457900003</c:v>
                </c:pt>
                <c:pt idx="312">
                  <c:v>0.357100971223</c:v>
                </c:pt>
                <c:pt idx="313">
                  <c:v>0.35620152411799999</c:v>
                </c:pt>
                <c:pt idx="314">
                  <c:v>0.35736390554300002</c:v>
                </c:pt>
                <c:pt idx="315">
                  <c:v>0.35715945524100001</c:v>
                </c:pt>
                <c:pt idx="316">
                  <c:v>0.35792643330000001</c:v>
                </c:pt>
                <c:pt idx="317">
                  <c:v>0.357998692023</c:v>
                </c:pt>
                <c:pt idx="318">
                  <c:v>0.359003322432</c:v>
                </c:pt>
                <c:pt idx="319">
                  <c:v>0.356941176543</c:v>
                </c:pt>
                <c:pt idx="320">
                  <c:v>0.358287337323</c:v>
                </c:pt>
                <c:pt idx="321">
                  <c:v>0.36029164430999999</c:v>
                </c:pt>
                <c:pt idx="322">
                  <c:v>0.359779805924</c:v>
                </c:pt>
                <c:pt idx="323">
                  <c:v>0.35913222617700002</c:v>
                </c:pt>
                <c:pt idx="324">
                  <c:v>0.35857183687400002</c:v>
                </c:pt>
                <c:pt idx="325">
                  <c:v>0.35853546209800002</c:v>
                </c:pt>
                <c:pt idx="326">
                  <c:v>0.35727580875100001</c:v>
                </c:pt>
                <c:pt idx="327">
                  <c:v>0.35661606591599998</c:v>
                </c:pt>
                <c:pt idx="328">
                  <c:v>0.35799064397300001</c:v>
                </c:pt>
                <c:pt idx="329">
                  <c:v>0.35751672337000001</c:v>
                </c:pt>
                <c:pt idx="330">
                  <c:v>0.35785521994800001</c:v>
                </c:pt>
                <c:pt idx="331">
                  <c:v>0.35799782201199998</c:v>
                </c:pt>
                <c:pt idx="332">
                  <c:v>0.35797862667800001</c:v>
                </c:pt>
                <c:pt idx="333">
                  <c:v>0.35787034670200002</c:v>
                </c:pt>
                <c:pt idx="334">
                  <c:v>0.356958523631</c:v>
                </c:pt>
                <c:pt idx="335">
                  <c:v>0.35661409701300001</c:v>
                </c:pt>
                <c:pt idx="336">
                  <c:v>0.356813766142</c:v>
                </c:pt>
                <c:pt idx="337">
                  <c:v>0.35593197084099998</c:v>
                </c:pt>
                <c:pt idx="338">
                  <c:v>0.35674860938199998</c:v>
                </c:pt>
                <c:pt idx="339">
                  <c:v>0.35654214261400002</c:v>
                </c:pt>
                <c:pt idx="340">
                  <c:v>0.35605937998600001</c:v>
                </c:pt>
                <c:pt idx="341">
                  <c:v>0.35570567304400003</c:v>
                </c:pt>
                <c:pt idx="342">
                  <c:v>0.35645054961</c:v>
                </c:pt>
                <c:pt idx="343">
                  <c:v>0.35730547125899997</c:v>
                </c:pt>
                <c:pt idx="344">
                  <c:v>0.35745060503699999</c:v>
                </c:pt>
                <c:pt idx="345">
                  <c:v>0.35800787295699998</c:v>
                </c:pt>
                <c:pt idx="346">
                  <c:v>0.35762545062899997</c:v>
                </c:pt>
                <c:pt idx="347">
                  <c:v>0.35602424158000001</c:v>
                </c:pt>
                <c:pt idx="348">
                  <c:v>0.35438838892899999</c:v>
                </c:pt>
                <c:pt idx="349">
                  <c:v>0.35473217136599999</c:v>
                </c:pt>
                <c:pt idx="350">
                  <c:v>0.355708546347</c:v>
                </c:pt>
                <c:pt idx="351">
                  <c:v>0.35537671092200002</c:v>
                </c:pt>
                <c:pt idx="352">
                  <c:v>0.35653608929199998</c:v>
                </c:pt>
                <c:pt idx="353">
                  <c:v>0.35610787075599998</c:v>
                </c:pt>
                <c:pt idx="354">
                  <c:v>0.35606259996799999</c:v>
                </c:pt>
                <c:pt idx="355">
                  <c:v>0.35753060288600003</c:v>
                </c:pt>
                <c:pt idx="356">
                  <c:v>0.35607133729200002</c:v>
                </c:pt>
                <c:pt idx="357">
                  <c:v>0.35653496729</c:v>
                </c:pt>
                <c:pt idx="358">
                  <c:v>0.35681831973900002</c:v>
                </c:pt>
                <c:pt idx="359">
                  <c:v>0.35734740819999999</c:v>
                </c:pt>
                <c:pt idx="360">
                  <c:v>0.356737697081</c:v>
                </c:pt>
                <c:pt idx="361">
                  <c:v>0.35655690837600001</c:v>
                </c:pt>
                <c:pt idx="362">
                  <c:v>0.356549663164</c:v>
                </c:pt>
                <c:pt idx="363">
                  <c:v>0.355793487252</c:v>
                </c:pt>
                <c:pt idx="364">
                  <c:v>0.35622738132199999</c:v>
                </c:pt>
                <c:pt idx="365">
                  <c:v>0.35570480886700001</c:v>
                </c:pt>
                <c:pt idx="366">
                  <c:v>0.35660932556399999</c:v>
                </c:pt>
                <c:pt idx="367">
                  <c:v>0.356323798809</c:v>
                </c:pt>
                <c:pt idx="368">
                  <c:v>0.35608018508799999</c:v>
                </c:pt>
                <c:pt idx="369">
                  <c:v>0.35643057278000001</c:v>
                </c:pt>
                <c:pt idx="370">
                  <c:v>0.355992262364</c:v>
                </c:pt>
                <c:pt idx="371">
                  <c:v>0.357374919304</c:v>
                </c:pt>
                <c:pt idx="372">
                  <c:v>0.358001801994</c:v>
                </c:pt>
                <c:pt idx="373">
                  <c:v>0.35887811696799998</c:v>
                </c:pt>
                <c:pt idx="374">
                  <c:v>0.35953139807000001</c:v>
                </c:pt>
                <c:pt idx="375">
                  <c:v>0.35914335788000001</c:v>
                </c:pt>
                <c:pt idx="376">
                  <c:v>0.35917183469699998</c:v>
                </c:pt>
                <c:pt idx="377">
                  <c:v>0.36004913044300002</c:v>
                </c:pt>
                <c:pt idx="378">
                  <c:v>0.36029587227400001</c:v>
                </c:pt>
                <c:pt idx="379">
                  <c:v>0.36076872245300001</c:v>
                </c:pt>
                <c:pt idx="380">
                  <c:v>0.36017412289900003</c:v>
                </c:pt>
                <c:pt idx="381">
                  <c:v>0.36011003069300002</c:v>
                </c:pt>
                <c:pt idx="382">
                  <c:v>0.360473167416</c:v>
                </c:pt>
                <c:pt idx="383">
                  <c:v>0.36053450522500002</c:v>
                </c:pt>
                <c:pt idx="384">
                  <c:v>0.36165098045900002</c:v>
                </c:pt>
                <c:pt idx="385">
                  <c:v>0.36053511135499999</c:v>
                </c:pt>
                <c:pt idx="386">
                  <c:v>0.359571250344</c:v>
                </c:pt>
                <c:pt idx="387">
                  <c:v>0.35883579006799998</c:v>
                </c:pt>
                <c:pt idx="388">
                  <c:v>0.35850998573600001</c:v>
                </c:pt>
                <c:pt idx="389">
                  <c:v>0.358071054183</c:v>
                </c:pt>
                <c:pt idx="390">
                  <c:v>0.35755617799200001</c:v>
                </c:pt>
                <c:pt idx="391">
                  <c:v>0.35717953300999999</c:v>
                </c:pt>
                <c:pt idx="392">
                  <c:v>0.357774495784</c:v>
                </c:pt>
                <c:pt idx="393">
                  <c:v>0.35724547776999999</c:v>
                </c:pt>
                <c:pt idx="394">
                  <c:v>0.35755102729100002</c:v>
                </c:pt>
                <c:pt idx="395">
                  <c:v>0.35759825717299998</c:v>
                </c:pt>
                <c:pt idx="396">
                  <c:v>0.35762290295900001</c:v>
                </c:pt>
                <c:pt idx="397">
                  <c:v>0.35750853533600002</c:v>
                </c:pt>
                <c:pt idx="398">
                  <c:v>0.35728905737299999</c:v>
                </c:pt>
                <c:pt idx="399">
                  <c:v>0.35660501309999998</c:v>
                </c:pt>
                <c:pt idx="400">
                  <c:v>0.35592834623300001</c:v>
                </c:pt>
                <c:pt idx="401">
                  <c:v>0.35574089527699998</c:v>
                </c:pt>
                <c:pt idx="402">
                  <c:v>0.35597154484600002</c:v>
                </c:pt>
                <c:pt idx="403">
                  <c:v>0.35555759783899998</c:v>
                </c:pt>
                <c:pt idx="404">
                  <c:v>0.35497453078800001</c:v>
                </c:pt>
                <c:pt idx="405">
                  <c:v>0.35602171895000001</c:v>
                </c:pt>
                <c:pt idx="406">
                  <c:v>0.35653210038900002</c:v>
                </c:pt>
                <c:pt idx="407">
                  <c:v>0.35629331339499998</c:v>
                </c:pt>
                <c:pt idx="408">
                  <c:v>0.35638609453499998</c:v>
                </c:pt>
                <c:pt idx="409">
                  <c:v>0.35644131793299999</c:v>
                </c:pt>
                <c:pt idx="410">
                  <c:v>0.35677249427500002</c:v>
                </c:pt>
                <c:pt idx="411">
                  <c:v>0.356306189095</c:v>
                </c:pt>
                <c:pt idx="412">
                  <c:v>0.35633554264400003</c:v>
                </c:pt>
                <c:pt idx="413">
                  <c:v>0.356845578893</c:v>
                </c:pt>
                <c:pt idx="414">
                  <c:v>0.35766339469199998</c:v>
                </c:pt>
                <c:pt idx="415">
                  <c:v>0.35740046329800002</c:v>
                </c:pt>
                <c:pt idx="416">
                  <c:v>0.35721763007200003</c:v>
                </c:pt>
                <c:pt idx="417">
                  <c:v>0.356129726614</c:v>
                </c:pt>
                <c:pt idx="418">
                  <c:v>0.356628113538</c:v>
                </c:pt>
                <c:pt idx="419">
                  <c:v>0.356603845872</c:v>
                </c:pt>
                <c:pt idx="420">
                  <c:v>0.35584612423500001</c:v>
                </c:pt>
                <c:pt idx="421">
                  <c:v>0.35547565357799998</c:v>
                </c:pt>
                <c:pt idx="422">
                  <c:v>0.35562751316000002</c:v>
                </c:pt>
                <c:pt idx="423">
                  <c:v>0.35559427687400003</c:v>
                </c:pt>
                <c:pt idx="424">
                  <c:v>0.355103045359</c:v>
                </c:pt>
                <c:pt idx="425">
                  <c:v>0.35545121608399999</c:v>
                </c:pt>
                <c:pt idx="426">
                  <c:v>0.35527706455000002</c:v>
                </c:pt>
                <c:pt idx="427">
                  <c:v>0.35640089710599998</c:v>
                </c:pt>
                <c:pt idx="428">
                  <c:v>0.35550307101099998</c:v>
                </c:pt>
                <c:pt idx="429">
                  <c:v>0.35610449559899998</c:v>
                </c:pt>
                <c:pt idx="430">
                  <c:v>0.35609502107800001</c:v>
                </c:pt>
                <c:pt idx="431">
                  <c:v>0.35634833727499998</c:v>
                </c:pt>
                <c:pt idx="432">
                  <c:v>0.35588074324899999</c:v>
                </c:pt>
                <c:pt idx="433">
                  <c:v>0.35594880584499999</c:v>
                </c:pt>
                <c:pt idx="434">
                  <c:v>0.35647848351</c:v>
                </c:pt>
                <c:pt idx="435">
                  <c:v>0.35686691504099999</c:v>
                </c:pt>
                <c:pt idx="436">
                  <c:v>0.35755165505999997</c:v>
                </c:pt>
                <c:pt idx="437">
                  <c:v>0.35796807761999999</c:v>
                </c:pt>
                <c:pt idx="438">
                  <c:v>0.35745178214899997</c:v>
                </c:pt>
                <c:pt idx="439">
                  <c:v>0.357616517533</c:v>
                </c:pt>
                <c:pt idx="440">
                  <c:v>0.35758416349799999</c:v>
                </c:pt>
                <c:pt idx="441">
                  <c:v>0.35673439808899998</c:v>
                </c:pt>
                <c:pt idx="442">
                  <c:v>0.35639690126700002</c:v>
                </c:pt>
                <c:pt idx="443">
                  <c:v>0.35712698878900001</c:v>
                </c:pt>
                <c:pt idx="444">
                  <c:v>0.357429560599</c:v>
                </c:pt>
                <c:pt idx="445">
                  <c:v>0.35794554550800001</c:v>
                </c:pt>
                <c:pt idx="446">
                  <c:v>0.35826019710599999</c:v>
                </c:pt>
                <c:pt idx="447">
                  <c:v>0.35841529468400002</c:v>
                </c:pt>
                <c:pt idx="448">
                  <c:v>0.35812380255699999</c:v>
                </c:pt>
                <c:pt idx="449">
                  <c:v>0.358071334686</c:v>
                </c:pt>
                <c:pt idx="450">
                  <c:v>0.35812770498699997</c:v>
                </c:pt>
                <c:pt idx="451">
                  <c:v>0.35791297720900001</c:v>
                </c:pt>
                <c:pt idx="452">
                  <c:v>0.357658686078</c:v>
                </c:pt>
                <c:pt idx="453">
                  <c:v>0.35683319998500002</c:v>
                </c:pt>
                <c:pt idx="454">
                  <c:v>0.356227885493</c:v>
                </c:pt>
                <c:pt idx="455">
                  <c:v>0.35532950666300001</c:v>
                </c:pt>
                <c:pt idx="456">
                  <c:v>0.35605741908799998</c:v>
                </c:pt>
                <c:pt idx="457">
                  <c:v>0.35529995133699999</c:v>
                </c:pt>
                <c:pt idx="458">
                  <c:v>0.35472246441999999</c:v>
                </c:pt>
                <c:pt idx="459">
                  <c:v>0.35384275641399998</c:v>
                </c:pt>
                <c:pt idx="460">
                  <c:v>0.35405695902599998</c:v>
                </c:pt>
                <c:pt idx="461">
                  <c:v>0.35377916335199999</c:v>
                </c:pt>
                <c:pt idx="462">
                  <c:v>0.354331185682</c:v>
                </c:pt>
                <c:pt idx="463">
                  <c:v>0.35443389749400001</c:v>
                </c:pt>
                <c:pt idx="464">
                  <c:v>0.354324504948</c:v>
                </c:pt>
                <c:pt idx="465">
                  <c:v>0.35526519918600002</c:v>
                </c:pt>
                <c:pt idx="466">
                  <c:v>0.35555055838600003</c:v>
                </c:pt>
                <c:pt idx="467">
                  <c:v>0.35522848853700001</c:v>
                </c:pt>
                <c:pt idx="468">
                  <c:v>0.35625847967099999</c:v>
                </c:pt>
                <c:pt idx="469">
                  <c:v>0.35603196068300003</c:v>
                </c:pt>
                <c:pt idx="470">
                  <c:v>0.35597981004399998</c:v>
                </c:pt>
                <c:pt idx="471">
                  <c:v>0.35580355049099999</c:v>
                </c:pt>
                <c:pt idx="472">
                  <c:v>0.35567278090999999</c:v>
                </c:pt>
                <c:pt idx="473">
                  <c:v>0.35561882670099998</c:v>
                </c:pt>
                <c:pt idx="474">
                  <c:v>0.35590607543300001</c:v>
                </c:pt>
                <c:pt idx="475">
                  <c:v>0.35626351033999998</c:v>
                </c:pt>
                <c:pt idx="476">
                  <c:v>0.35635425142900001</c:v>
                </c:pt>
                <c:pt idx="477">
                  <c:v>0.356470403682</c:v>
                </c:pt>
                <c:pt idx="478">
                  <c:v>0.356772060319</c:v>
                </c:pt>
                <c:pt idx="479">
                  <c:v>0.35660605049499999</c:v>
                </c:pt>
                <c:pt idx="480">
                  <c:v>0.35683520248</c:v>
                </c:pt>
                <c:pt idx="481">
                  <c:v>0.35773135860700001</c:v>
                </c:pt>
                <c:pt idx="482">
                  <c:v>0.35776538222900001</c:v>
                </c:pt>
                <c:pt idx="483">
                  <c:v>0.35723045977200002</c:v>
                </c:pt>
                <c:pt idx="484">
                  <c:v>0.35725074738599999</c:v>
                </c:pt>
                <c:pt idx="485">
                  <c:v>0.35669954831400003</c:v>
                </c:pt>
                <c:pt idx="486">
                  <c:v>0.35727959942999998</c:v>
                </c:pt>
                <c:pt idx="487">
                  <c:v>0.35718576390700002</c:v>
                </c:pt>
                <c:pt idx="488">
                  <c:v>0.35692578121399998</c:v>
                </c:pt>
                <c:pt idx="489">
                  <c:v>0.35728814276100002</c:v>
                </c:pt>
                <c:pt idx="490">
                  <c:v>0.35785564917700002</c:v>
                </c:pt>
                <c:pt idx="491">
                  <c:v>0.35761320863399998</c:v>
                </c:pt>
                <c:pt idx="492">
                  <c:v>0.35759287625399999</c:v>
                </c:pt>
                <c:pt idx="493">
                  <c:v>0.35789862328499999</c:v>
                </c:pt>
                <c:pt idx="494">
                  <c:v>0.35823499171399997</c:v>
                </c:pt>
                <c:pt idx="495">
                  <c:v>0.358926858573</c:v>
                </c:pt>
                <c:pt idx="496">
                  <c:v>0.35874490692</c:v>
                </c:pt>
                <c:pt idx="497">
                  <c:v>0.35841000271899998</c:v>
                </c:pt>
                <c:pt idx="498">
                  <c:v>0.35813455148500001</c:v>
                </c:pt>
                <c:pt idx="499">
                  <c:v>0.35750113309699999</c:v>
                </c:pt>
              </c:numCache>
            </c:numRef>
          </c:yVal>
          <c:smooth val="1"/>
        </c:ser>
        <c:ser>
          <c:idx val="23"/>
          <c:order val="23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pageRankEnd_Graph!$Y$3:$Y$502</c:f>
              <c:numCache>
                <c:formatCode>General</c:formatCode>
                <c:ptCount val="500"/>
                <c:pt idx="0">
                  <c:v>0.29141076231899998</c:v>
                </c:pt>
                <c:pt idx="1">
                  <c:v>0.42002223388600002</c:v>
                </c:pt>
                <c:pt idx="2">
                  <c:v>0.42283684634199997</c:v>
                </c:pt>
                <c:pt idx="3">
                  <c:v>0.467714077417</c:v>
                </c:pt>
                <c:pt idx="4">
                  <c:v>0.41282533434399998</c:v>
                </c:pt>
                <c:pt idx="5">
                  <c:v>0.40743174879100003</c:v>
                </c:pt>
                <c:pt idx="6">
                  <c:v>0.35391339251600001</c:v>
                </c:pt>
                <c:pt idx="7">
                  <c:v>0.343405879847</c:v>
                </c:pt>
                <c:pt idx="8">
                  <c:v>0.38247345023700002</c:v>
                </c:pt>
                <c:pt idx="9">
                  <c:v>0.37026245971299998</c:v>
                </c:pt>
                <c:pt idx="10">
                  <c:v>0.38547957720499998</c:v>
                </c:pt>
                <c:pt idx="11">
                  <c:v>0.37823407253300001</c:v>
                </c:pt>
                <c:pt idx="12">
                  <c:v>0.39534233212600001</c:v>
                </c:pt>
                <c:pt idx="13">
                  <c:v>0.41149551860799999</c:v>
                </c:pt>
                <c:pt idx="14">
                  <c:v>0.43354124311699999</c:v>
                </c:pt>
                <c:pt idx="15">
                  <c:v>0.41756305292700002</c:v>
                </c:pt>
                <c:pt idx="16">
                  <c:v>0.40941336842300002</c:v>
                </c:pt>
                <c:pt idx="17">
                  <c:v>0.40480407053200002</c:v>
                </c:pt>
                <c:pt idx="18">
                  <c:v>0.39889991593500002</c:v>
                </c:pt>
                <c:pt idx="19">
                  <c:v>0.38957898065199997</c:v>
                </c:pt>
                <c:pt idx="20">
                  <c:v>0.38633515426100001</c:v>
                </c:pt>
                <c:pt idx="21">
                  <c:v>0.39050610882199999</c:v>
                </c:pt>
                <c:pt idx="22">
                  <c:v>0.37528737625899999</c:v>
                </c:pt>
                <c:pt idx="23">
                  <c:v>0.37887222929199998</c:v>
                </c:pt>
                <c:pt idx="24">
                  <c:v>0.39210691388699997</c:v>
                </c:pt>
                <c:pt idx="25">
                  <c:v>0.39929499533899998</c:v>
                </c:pt>
                <c:pt idx="26">
                  <c:v>0.39872144102500001</c:v>
                </c:pt>
                <c:pt idx="27">
                  <c:v>0.41137380305999999</c:v>
                </c:pt>
                <c:pt idx="28">
                  <c:v>0.404074142001</c:v>
                </c:pt>
                <c:pt idx="29">
                  <c:v>0.40473243551999999</c:v>
                </c:pt>
                <c:pt idx="30">
                  <c:v>0.42053383343200001</c:v>
                </c:pt>
                <c:pt idx="31">
                  <c:v>0.424435865345</c:v>
                </c:pt>
                <c:pt idx="32">
                  <c:v>0.41966363570699999</c:v>
                </c:pt>
                <c:pt idx="33">
                  <c:v>0.40215531747200001</c:v>
                </c:pt>
                <c:pt idx="34">
                  <c:v>0.40193162490599998</c:v>
                </c:pt>
                <c:pt idx="35">
                  <c:v>0.39624654025400002</c:v>
                </c:pt>
                <c:pt idx="36">
                  <c:v>0.391387638037</c:v>
                </c:pt>
                <c:pt idx="37">
                  <c:v>0.39486810825000002</c:v>
                </c:pt>
                <c:pt idx="38">
                  <c:v>0.39864462001700002</c:v>
                </c:pt>
                <c:pt idx="39">
                  <c:v>0.40035530988700002</c:v>
                </c:pt>
                <c:pt idx="40">
                  <c:v>0.401145558678</c:v>
                </c:pt>
                <c:pt idx="41">
                  <c:v>0.39324147030599998</c:v>
                </c:pt>
                <c:pt idx="42">
                  <c:v>0.38718802151300002</c:v>
                </c:pt>
                <c:pt idx="43">
                  <c:v>0.38419199490299999</c:v>
                </c:pt>
                <c:pt idx="44">
                  <c:v>0.38234072866699997</c:v>
                </c:pt>
                <c:pt idx="45">
                  <c:v>0.38155853798900002</c:v>
                </c:pt>
                <c:pt idx="46">
                  <c:v>0.38468289050100002</c:v>
                </c:pt>
                <c:pt idx="47">
                  <c:v>0.382541344743</c:v>
                </c:pt>
                <c:pt idx="48">
                  <c:v>0.38667839988199998</c:v>
                </c:pt>
                <c:pt idx="49">
                  <c:v>0.38208493648899999</c:v>
                </c:pt>
                <c:pt idx="50">
                  <c:v>0.377562658863</c:v>
                </c:pt>
                <c:pt idx="51">
                  <c:v>0.38197669949800001</c:v>
                </c:pt>
                <c:pt idx="52">
                  <c:v>0.37389007471800001</c:v>
                </c:pt>
                <c:pt idx="53">
                  <c:v>0.37420403594700002</c:v>
                </c:pt>
                <c:pt idx="54">
                  <c:v>0.36923716618899999</c:v>
                </c:pt>
                <c:pt idx="55">
                  <c:v>0.37296932448800002</c:v>
                </c:pt>
                <c:pt idx="56">
                  <c:v>0.375593017418</c:v>
                </c:pt>
                <c:pt idx="57">
                  <c:v>0.37111314138200002</c:v>
                </c:pt>
                <c:pt idx="58">
                  <c:v>0.371588294629</c:v>
                </c:pt>
                <c:pt idx="59">
                  <c:v>0.373319530417</c:v>
                </c:pt>
                <c:pt idx="60">
                  <c:v>0.37045596867699998</c:v>
                </c:pt>
                <c:pt idx="61">
                  <c:v>0.36541714936800002</c:v>
                </c:pt>
                <c:pt idx="62">
                  <c:v>0.36442965782999998</c:v>
                </c:pt>
                <c:pt idx="63">
                  <c:v>0.36883444952599997</c:v>
                </c:pt>
                <c:pt idx="64">
                  <c:v>0.36670789322899999</c:v>
                </c:pt>
                <c:pt idx="65">
                  <c:v>0.36075474499299998</c:v>
                </c:pt>
                <c:pt idx="66">
                  <c:v>0.35766970669100001</c:v>
                </c:pt>
                <c:pt idx="67">
                  <c:v>0.36181812489300003</c:v>
                </c:pt>
                <c:pt idx="68">
                  <c:v>0.36308046361899998</c:v>
                </c:pt>
                <c:pt idx="69">
                  <c:v>0.36280991302400001</c:v>
                </c:pt>
                <c:pt idx="70">
                  <c:v>0.36316599694399998</c:v>
                </c:pt>
                <c:pt idx="71">
                  <c:v>0.36657560170600001</c:v>
                </c:pt>
                <c:pt idx="72">
                  <c:v>0.36494719767</c:v>
                </c:pt>
                <c:pt idx="73">
                  <c:v>0.36442298017899999</c:v>
                </c:pt>
                <c:pt idx="74">
                  <c:v>0.37081513757200002</c:v>
                </c:pt>
                <c:pt idx="75">
                  <c:v>0.36989886238800002</c:v>
                </c:pt>
                <c:pt idx="76">
                  <c:v>0.36990734615199999</c:v>
                </c:pt>
                <c:pt idx="77">
                  <c:v>0.36834117703000002</c:v>
                </c:pt>
                <c:pt idx="78">
                  <c:v>0.37368714288299998</c:v>
                </c:pt>
                <c:pt idx="79">
                  <c:v>0.37003603636299998</c:v>
                </c:pt>
                <c:pt idx="80">
                  <c:v>0.363964018339</c:v>
                </c:pt>
                <c:pt idx="81">
                  <c:v>0.361382846684</c:v>
                </c:pt>
                <c:pt idx="82">
                  <c:v>0.35933225712299999</c:v>
                </c:pt>
                <c:pt idx="83">
                  <c:v>0.35618754505799999</c:v>
                </c:pt>
                <c:pt idx="84">
                  <c:v>0.35337778332199998</c:v>
                </c:pt>
                <c:pt idx="85">
                  <c:v>0.354693311033</c:v>
                </c:pt>
                <c:pt idx="86">
                  <c:v>0.35340542954800003</c:v>
                </c:pt>
                <c:pt idx="87">
                  <c:v>0.34912491535099999</c:v>
                </c:pt>
                <c:pt idx="88">
                  <c:v>0.35049172261700001</c:v>
                </c:pt>
                <c:pt idx="89">
                  <c:v>0.35325746436700001</c:v>
                </c:pt>
                <c:pt idx="90">
                  <c:v>0.35623293430899999</c:v>
                </c:pt>
                <c:pt idx="91">
                  <c:v>0.35231573794299997</c:v>
                </c:pt>
                <c:pt idx="92">
                  <c:v>0.35502951785600001</c:v>
                </c:pt>
                <c:pt idx="93">
                  <c:v>0.35473391561899997</c:v>
                </c:pt>
                <c:pt idx="94">
                  <c:v>0.35630092317000001</c:v>
                </c:pt>
                <c:pt idx="95">
                  <c:v>0.35170371552599999</c:v>
                </c:pt>
                <c:pt idx="96">
                  <c:v>0.34888022311799999</c:v>
                </c:pt>
                <c:pt idx="97">
                  <c:v>0.34729243806900001</c:v>
                </c:pt>
                <c:pt idx="98">
                  <c:v>0.343335999324</c:v>
                </c:pt>
                <c:pt idx="99">
                  <c:v>0.34960124179500002</c:v>
                </c:pt>
                <c:pt idx="100">
                  <c:v>0.34528149062699998</c:v>
                </c:pt>
                <c:pt idx="101">
                  <c:v>0.339513500011</c:v>
                </c:pt>
                <c:pt idx="102">
                  <c:v>0.34027470756900002</c:v>
                </c:pt>
                <c:pt idx="103">
                  <c:v>0.341413859682</c:v>
                </c:pt>
                <c:pt idx="104">
                  <c:v>0.33702904298899999</c:v>
                </c:pt>
                <c:pt idx="105">
                  <c:v>0.33646143509600002</c:v>
                </c:pt>
                <c:pt idx="106">
                  <c:v>0.33561383522900001</c:v>
                </c:pt>
                <c:pt idx="107">
                  <c:v>0.33776131441099999</c:v>
                </c:pt>
                <c:pt idx="108">
                  <c:v>0.33437596851200002</c:v>
                </c:pt>
                <c:pt idx="109">
                  <c:v>0.336098377176</c:v>
                </c:pt>
                <c:pt idx="110">
                  <c:v>0.33272457945299999</c:v>
                </c:pt>
                <c:pt idx="111">
                  <c:v>0.339122501982</c:v>
                </c:pt>
                <c:pt idx="112">
                  <c:v>0.33963177406099998</c:v>
                </c:pt>
                <c:pt idx="113">
                  <c:v>0.34095257445499999</c:v>
                </c:pt>
                <c:pt idx="114">
                  <c:v>0.34206525447500002</c:v>
                </c:pt>
                <c:pt idx="115">
                  <c:v>0.34103651908600002</c:v>
                </c:pt>
                <c:pt idx="116">
                  <c:v>0.34103651908600002</c:v>
                </c:pt>
                <c:pt idx="117">
                  <c:v>0.33805957347100002</c:v>
                </c:pt>
                <c:pt idx="118">
                  <c:v>0.334994855471</c:v>
                </c:pt>
                <c:pt idx="119">
                  <c:v>0.33839382975299998</c:v>
                </c:pt>
                <c:pt idx="120">
                  <c:v>0.34117029236500002</c:v>
                </c:pt>
                <c:pt idx="121">
                  <c:v>0.33717362529599998</c:v>
                </c:pt>
                <c:pt idx="122">
                  <c:v>0.33923541393099998</c:v>
                </c:pt>
                <c:pt idx="123">
                  <c:v>0.33925850788</c:v>
                </c:pt>
                <c:pt idx="124">
                  <c:v>0.34164798724099998</c:v>
                </c:pt>
                <c:pt idx="125">
                  <c:v>0.34240533952399999</c:v>
                </c:pt>
                <c:pt idx="126">
                  <c:v>0.34378709571600002</c:v>
                </c:pt>
                <c:pt idx="127">
                  <c:v>0.34340554391299999</c:v>
                </c:pt>
                <c:pt idx="128">
                  <c:v>0.34622756112899999</c:v>
                </c:pt>
                <c:pt idx="129">
                  <c:v>0.34588764508800002</c:v>
                </c:pt>
                <c:pt idx="130">
                  <c:v>0.34700573830600001</c:v>
                </c:pt>
                <c:pt idx="131">
                  <c:v>0.34555765976500002</c:v>
                </c:pt>
                <c:pt idx="132">
                  <c:v>0.34158079539899999</c:v>
                </c:pt>
                <c:pt idx="133">
                  <c:v>0.33963335218200003</c:v>
                </c:pt>
                <c:pt idx="134">
                  <c:v>0.34084032932699998</c:v>
                </c:pt>
                <c:pt idx="135">
                  <c:v>0.33836206034600003</c:v>
                </c:pt>
                <c:pt idx="136">
                  <c:v>0.338943078841</c:v>
                </c:pt>
                <c:pt idx="137">
                  <c:v>0.33907917141900001</c:v>
                </c:pt>
                <c:pt idx="138">
                  <c:v>0.33755496688199998</c:v>
                </c:pt>
                <c:pt idx="139">
                  <c:v>0.33643621292699999</c:v>
                </c:pt>
                <c:pt idx="140">
                  <c:v>0.33531157405899997</c:v>
                </c:pt>
                <c:pt idx="141">
                  <c:v>0.33666619379599999</c:v>
                </c:pt>
                <c:pt idx="142">
                  <c:v>0.33709198459200002</c:v>
                </c:pt>
                <c:pt idx="143">
                  <c:v>0.33655261197500003</c:v>
                </c:pt>
                <c:pt idx="144">
                  <c:v>0.335391876029</c:v>
                </c:pt>
                <c:pt idx="145">
                  <c:v>0.33777016646300001</c:v>
                </c:pt>
                <c:pt idx="146">
                  <c:v>0.33919233923600001</c:v>
                </c:pt>
                <c:pt idx="147">
                  <c:v>0.33974297064699999</c:v>
                </c:pt>
                <c:pt idx="148">
                  <c:v>0.33875170546</c:v>
                </c:pt>
                <c:pt idx="149">
                  <c:v>0.337902181636</c:v>
                </c:pt>
                <c:pt idx="150">
                  <c:v>0.338465868211</c:v>
                </c:pt>
                <c:pt idx="151">
                  <c:v>0.33929518237200001</c:v>
                </c:pt>
                <c:pt idx="152">
                  <c:v>0.33889618665499999</c:v>
                </c:pt>
                <c:pt idx="153">
                  <c:v>0.33930031927100002</c:v>
                </c:pt>
                <c:pt idx="154">
                  <c:v>0.33786405243899997</c:v>
                </c:pt>
                <c:pt idx="155">
                  <c:v>0.34054413282099999</c:v>
                </c:pt>
                <c:pt idx="156">
                  <c:v>0.34074777154800001</c:v>
                </c:pt>
                <c:pt idx="157">
                  <c:v>0.34086372540799997</c:v>
                </c:pt>
                <c:pt idx="158">
                  <c:v>0.34199264455299999</c:v>
                </c:pt>
                <c:pt idx="159">
                  <c:v>0.34358819175299998</c:v>
                </c:pt>
                <c:pt idx="160">
                  <c:v>0.34340312963199998</c:v>
                </c:pt>
                <c:pt idx="161">
                  <c:v>0.34293861801699999</c:v>
                </c:pt>
                <c:pt idx="162">
                  <c:v>0.34188948561999999</c:v>
                </c:pt>
                <c:pt idx="163">
                  <c:v>0.34130190371699998</c:v>
                </c:pt>
                <c:pt idx="164">
                  <c:v>0.34063789273700001</c:v>
                </c:pt>
                <c:pt idx="165">
                  <c:v>0.34097568475200002</c:v>
                </c:pt>
                <c:pt idx="166">
                  <c:v>0.34494152273099998</c:v>
                </c:pt>
                <c:pt idx="167">
                  <c:v>0.34357516050199999</c:v>
                </c:pt>
                <c:pt idx="168">
                  <c:v>0.34685717599799998</c:v>
                </c:pt>
                <c:pt idx="169">
                  <c:v>0.34654518595099998</c:v>
                </c:pt>
                <c:pt idx="170">
                  <c:v>0.34483828948400003</c:v>
                </c:pt>
                <c:pt idx="171">
                  <c:v>0.34592446722999998</c:v>
                </c:pt>
                <c:pt idx="172">
                  <c:v>0.343456927031</c:v>
                </c:pt>
                <c:pt idx="173">
                  <c:v>0.34087858032700002</c:v>
                </c:pt>
                <c:pt idx="174">
                  <c:v>0.34090794646900002</c:v>
                </c:pt>
                <c:pt idx="175">
                  <c:v>0.34247154111200001</c:v>
                </c:pt>
                <c:pt idx="176">
                  <c:v>0.34154963561200002</c:v>
                </c:pt>
                <c:pt idx="177">
                  <c:v>0.342046172205</c:v>
                </c:pt>
                <c:pt idx="178">
                  <c:v>0.34405523817799999</c:v>
                </c:pt>
                <c:pt idx="179">
                  <c:v>0.34170247931199998</c:v>
                </c:pt>
                <c:pt idx="180">
                  <c:v>0.34309807524199998</c:v>
                </c:pt>
                <c:pt idx="181">
                  <c:v>0.34260550553899999</c:v>
                </c:pt>
                <c:pt idx="182">
                  <c:v>0.34180593017400002</c:v>
                </c:pt>
                <c:pt idx="183">
                  <c:v>0.33998440857200002</c:v>
                </c:pt>
                <c:pt idx="184">
                  <c:v>0.34367460070200001</c:v>
                </c:pt>
                <c:pt idx="185">
                  <c:v>0.343143489563</c:v>
                </c:pt>
                <c:pt idx="186">
                  <c:v>0.343493157562</c:v>
                </c:pt>
                <c:pt idx="187">
                  <c:v>0.33888510694200003</c:v>
                </c:pt>
                <c:pt idx="188">
                  <c:v>0.341649493769</c:v>
                </c:pt>
                <c:pt idx="189">
                  <c:v>0.34150606838899999</c:v>
                </c:pt>
                <c:pt idx="190">
                  <c:v>0.342974446642</c:v>
                </c:pt>
                <c:pt idx="191">
                  <c:v>0.34218590740299998</c:v>
                </c:pt>
                <c:pt idx="192">
                  <c:v>0.344309498499</c:v>
                </c:pt>
                <c:pt idx="193">
                  <c:v>0.34369643185999998</c:v>
                </c:pt>
                <c:pt idx="194">
                  <c:v>0.34522468099800002</c:v>
                </c:pt>
                <c:pt idx="195">
                  <c:v>0.344593577102</c:v>
                </c:pt>
                <c:pt idx="196">
                  <c:v>0.34583383635499998</c:v>
                </c:pt>
                <c:pt idx="197">
                  <c:v>0.34415015374399999</c:v>
                </c:pt>
                <c:pt idx="198">
                  <c:v>0.34356827599299999</c:v>
                </c:pt>
                <c:pt idx="199">
                  <c:v>0.34551271674200001</c:v>
                </c:pt>
                <c:pt idx="200">
                  <c:v>0.34355097534899998</c:v>
                </c:pt>
                <c:pt idx="201">
                  <c:v>0.341383629094</c:v>
                </c:pt>
                <c:pt idx="202">
                  <c:v>0.34128798194799997</c:v>
                </c:pt>
                <c:pt idx="203">
                  <c:v>0.34245616941899998</c:v>
                </c:pt>
                <c:pt idx="204">
                  <c:v>0.34199371865700001</c:v>
                </c:pt>
                <c:pt idx="205">
                  <c:v>0.33944572154899999</c:v>
                </c:pt>
                <c:pt idx="206">
                  <c:v>0.34206471262299998</c:v>
                </c:pt>
                <c:pt idx="207">
                  <c:v>0.34109501033400003</c:v>
                </c:pt>
                <c:pt idx="208">
                  <c:v>0.342675583959</c:v>
                </c:pt>
                <c:pt idx="209">
                  <c:v>0.34415883044200002</c:v>
                </c:pt>
                <c:pt idx="210">
                  <c:v>0.34730164457200002</c:v>
                </c:pt>
                <c:pt idx="211">
                  <c:v>0.348796787208</c:v>
                </c:pt>
                <c:pt idx="212">
                  <c:v>0.34872580034099998</c:v>
                </c:pt>
                <c:pt idx="213">
                  <c:v>0.34833392263700003</c:v>
                </c:pt>
                <c:pt idx="214">
                  <c:v>0.35018495505199998</c:v>
                </c:pt>
                <c:pt idx="215">
                  <c:v>0.349666962197</c:v>
                </c:pt>
                <c:pt idx="216">
                  <c:v>0.350324829763</c:v>
                </c:pt>
                <c:pt idx="217">
                  <c:v>0.35126595263400001</c:v>
                </c:pt>
                <c:pt idx="218">
                  <c:v>0.35052313573100002</c:v>
                </c:pt>
                <c:pt idx="219">
                  <c:v>0.35352807279999998</c:v>
                </c:pt>
                <c:pt idx="220">
                  <c:v>0.35464101354100003</c:v>
                </c:pt>
                <c:pt idx="221">
                  <c:v>0.35463342401300002</c:v>
                </c:pt>
                <c:pt idx="222">
                  <c:v>0.35325918790299998</c:v>
                </c:pt>
                <c:pt idx="223">
                  <c:v>0.35477540430600002</c:v>
                </c:pt>
                <c:pt idx="224">
                  <c:v>0.35300259511299997</c:v>
                </c:pt>
                <c:pt idx="225">
                  <c:v>0.35437070559400002</c:v>
                </c:pt>
                <c:pt idx="226">
                  <c:v>0.35253878740700001</c:v>
                </c:pt>
                <c:pt idx="227">
                  <c:v>0.353107235711</c:v>
                </c:pt>
                <c:pt idx="228">
                  <c:v>0.35174930910399999</c:v>
                </c:pt>
                <c:pt idx="229">
                  <c:v>0.35195663238300001</c:v>
                </c:pt>
                <c:pt idx="230">
                  <c:v>0.35248365123499997</c:v>
                </c:pt>
                <c:pt idx="231">
                  <c:v>0.35319950705600001</c:v>
                </c:pt>
                <c:pt idx="232">
                  <c:v>0.352490149631</c:v>
                </c:pt>
                <c:pt idx="233">
                  <c:v>0.351332718416</c:v>
                </c:pt>
                <c:pt idx="234">
                  <c:v>0.35205275825100002</c:v>
                </c:pt>
                <c:pt idx="235">
                  <c:v>0.35166947631000001</c:v>
                </c:pt>
                <c:pt idx="236">
                  <c:v>0.35078430980999997</c:v>
                </c:pt>
                <c:pt idx="237">
                  <c:v>0.35377798753200002</c:v>
                </c:pt>
                <c:pt idx="238">
                  <c:v>0.353744875721</c:v>
                </c:pt>
                <c:pt idx="239">
                  <c:v>0.35488023252099998</c:v>
                </c:pt>
                <c:pt idx="240">
                  <c:v>0.355416293519</c:v>
                </c:pt>
                <c:pt idx="241">
                  <c:v>0.35392033126599998</c:v>
                </c:pt>
                <c:pt idx="242">
                  <c:v>0.35178168756799999</c:v>
                </c:pt>
                <c:pt idx="243">
                  <c:v>0.35093215776600001</c:v>
                </c:pt>
                <c:pt idx="244">
                  <c:v>0.34795043144900001</c:v>
                </c:pt>
                <c:pt idx="245">
                  <c:v>0.34863131276300002</c:v>
                </c:pt>
                <c:pt idx="246">
                  <c:v>0.34803301084299998</c:v>
                </c:pt>
                <c:pt idx="247">
                  <c:v>0.34815807596600001</c:v>
                </c:pt>
                <c:pt idx="248">
                  <c:v>0.34915030987500001</c:v>
                </c:pt>
                <c:pt idx="249">
                  <c:v>0.349037601079</c:v>
                </c:pt>
                <c:pt idx="250">
                  <c:v>0.34839349484400001</c:v>
                </c:pt>
                <c:pt idx="251">
                  <c:v>0.34776890352700002</c:v>
                </c:pt>
                <c:pt idx="252">
                  <c:v>0.34785508108500002</c:v>
                </c:pt>
                <c:pt idx="253">
                  <c:v>0.34802883206599999</c:v>
                </c:pt>
                <c:pt idx="254">
                  <c:v>0.34663093412399998</c:v>
                </c:pt>
                <c:pt idx="255">
                  <c:v>0.34700835626100002</c:v>
                </c:pt>
                <c:pt idx="256">
                  <c:v>0.34960273427100003</c:v>
                </c:pt>
                <c:pt idx="257">
                  <c:v>0.34847578897600001</c:v>
                </c:pt>
                <c:pt idx="258">
                  <c:v>0.34943427726800003</c:v>
                </c:pt>
                <c:pt idx="259">
                  <c:v>0.35097521828400002</c:v>
                </c:pt>
                <c:pt idx="260">
                  <c:v>0.34944016543</c:v>
                </c:pt>
                <c:pt idx="261">
                  <c:v>0.35083610002100002</c:v>
                </c:pt>
                <c:pt idx="262">
                  <c:v>0.35315407186600001</c:v>
                </c:pt>
                <c:pt idx="263">
                  <c:v>0.351647304243</c:v>
                </c:pt>
                <c:pt idx="264">
                  <c:v>0.35210300124799998</c:v>
                </c:pt>
                <c:pt idx="265">
                  <c:v>0.35305834497400002</c:v>
                </c:pt>
                <c:pt idx="266">
                  <c:v>0.352773047324</c:v>
                </c:pt>
                <c:pt idx="267">
                  <c:v>0.35251429907699999</c:v>
                </c:pt>
                <c:pt idx="268">
                  <c:v>0.35251374940000002</c:v>
                </c:pt>
                <c:pt idx="269">
                  <c:v>0.35259479509500002</c:v>
                </c:pt>
                <c:pt idx="270">
                  <c:v>0.35268449939399998</c:v>
                </c:pt>
                <c:pt idx="271">
                  <c:v>0.351108580615</c:v>
                </c:pt>
                <c:pt idx="272">
                  <c:v>0.35208912636799999</c:v>
                </c:pt>
                <c:pt idx="273">
                  <c:v>0.35285643952099999</c:v>
                </c:pt>
                <c:pt idx="274">
                  <c:v>0.35345837252099999</c:v>
                </c:pt>
                <c:pt idx="275">
                  <c:v>0.35439492169600001</c:v>
                </c:pt>
                <c:pt idx="276">
                  <c:v>0.35335509850500002</c:v>
                </c:pt>
                <c:pt idx="277">
                  <c:v>0.35353060643200002</c:v>
                </c:pt>
                <c:pt idx="278">
                  <c:v>0.35262561423099997</c:v>
                </c:pt>
                <c:pt idx="279">
                  <c:v>0.35141255146799999</c:v>
                </c:pt>
                <c:pt idx="280">
                  <c:v>0.349551561919</c:v>
                </c:pt>
                <c:pt idx="281">
                  <c:v>0.34926472903700001</c:v>
                </c:pt>
                <c:pt idx="282">
                  <c:v>0.34812461290300001</c:v>
                </c:pt>
                <c:pt idx="283">
                  <c:v>0.34640406927299999</c:v>
                </c:pt>
                <c:pt idx="284">
                  <c:v>0.34774355989099998</c:v>
                </c:pt>
                <c:pt idx="285">
                  <c:v>0.348891051816</c:v>
                </c:pt>
                <c:pt idx="286">
                  <c:v>0.34928933958699998</c:v>
                </c:pt>
                <c:pt idx="287">
                  <c:v>0.349531370738</c:v>
                </c:pt>
                <c:pt idx="288">
                  <c:v>0.34828210195300002</c:v>
                </c:pt>
                <c:pt idx="289">
                  <c:v>0.34849146937800002</c:v>
                </c:pt>
                <c:pt idx="290">
                  <c:v>0.35013200099699998</c:v>
                </c:pt>
                <c:pt idx="291">
                  <c:v>0.35032194024800001</c:v>
                </c:pt>
                <c:pt idx="292">
                  <c:v>0.350316867373</c:v>
                </c:pt>
                <c:pt idx="293">
                  <c:v>0.353340134375</c:v>
                </c:pt>
                <c:pt idx="294">
                  <c:v>0.35366579505099999</c:v>
                </c:pt>
                <c:pt idx="295">
                  <c:v>0.35373705815599998</c:v>
                </c:pt>
                <c:pt idx="296">
                  <c:v>0.35201646644599999</c:v>
                </c:pt>
                <c:pt idx="297">
                  <c:v>0.35171315025200001</c:v>
                </c:pt>
                <c:pt idx="298">
                  <c:v>0.351431260149</c:v>
                </c:pt>
                <c:pt idx="299">
                  <c:v>0.35188120998200001</c:v>
                </c:pt>
                <c:pt idx="300">
                  <c:v>0.35061683314300002</c:v>
                </c:pt>
                <c:pt idx="301">
                  <c:v>0.34999407854600001</c:v>
                </c:pt>
                <c:pt idx="302">
                  <c:v>0.35034476215799998</c:v>
                </c:pt>
                <c:pt idx="303">
                  <c:v>0.35084547337900002</c:v>
                </c:pt>
                <c:pt idx="304">
                  <c:v>0.35138373988900001</c:v>
                </c:pt>
                <c:pt idx="305">
                  <c:v>0.35151281868299999</c:v>
                </c:pt>
                <c:pt idx="306">
                  <c:v>0.35173257094799998</c:v>
                </c:pt>
                <c:pt idx="307">
                  <c:v>0.35261817374499999</c:v>
                </c:pt>
                <c:pt idx="308">
                  <c:v>0.35357881782599998</c:v>
                </c:pt>
                <c:pt idx="309">
                  <c:v>0.35485347223399999</c:v>
                </c:pt>
                <c:pt idx="310">
                  <c:v>0.35426903444699998</c:v>
                </c:pt>
                <c:pt idx="311">
                  <c:v>0.35553397545999998</c:v>
                </c:pt>
                <c:pt idx="312">
                  <c:v>0.356363641713</c:v>
                </c:pt>
                <c:pt idx="313">
                  <c:v>0.35574323916799999</c:v>
                </c:pt>
                <c:pt idx="314">
                  <c:v>0.35609343508300001</c:v>
                </c:pt>
                <c:pt idx="315">
                  <c:v>0.35535858851699997</c:v>
                </c:pt>
                <c:pt idx="316">
                  <c:v>0.35563637404600001</c:v>
                </c:pt>
                <c:pt idx="317">
                  <c:v>0.35586903276600002</c:v>
                </c:pt>
                <c:pt idx="318">
                  <c:v>0.35719913127500003</c:v>
                </c:pt>
                <c:pt idx="319">
                  <c:v>0.355812730099</c:v>
                </c:pt>
                <c:pt idx="320">
                  <c:v>0.356442828293</c:v>
                </c:pt>
                <c:pt idx="321">
                  <c:v>0.35799342070899998</c:v>
                </c:pt>
                <c:pt idx="322">
                  <c:v>0.35840542037099998</c:v>
                </c:pt>
                <c:pt idx="323">
                  <c:v>0.35732355589100001</c:v>
                </c:pt>
                <c:pt idx="324">
                  <c:v>0.35733911791900003</c:v>
                </c:pt>
                <c:pt idx="325">
                  <c:v>0.35654561671099999</c:v>
                </c:pt>
                <c:pt idx="326">
                  <c:v>0.35562023289599998</c:v>
                </c:pt>
                <c:pt idx="327">
                  <c:v>0.355416140953</c:v>
                </c:pt>
                <c:pt idx="328">
                  <c:v>0.35671437419800001</c:v>
                </c:pt>
                <c:pt idx="329">
                  <c:v>0.355606203447</c:v>
                </c:pt>
                <c:pt idx="330">
                  <c:v>0.356387235651</c:v>
                </c:pt>
                <c:pt idx="331">
                  <c:v>0.35631914692299999</c:v>
                </c:pt>
                <c:pt idx="332">
                  <c:v>0.35678211056300002</c:v>
                </c:pt>
                <c:pt idx="333">
                  <c:v>0.35773063512999997</c:v>
                </c:pt>
                <c:pt idx="334">
                  <c:v>0.35756845323499997</c:v>
                </c:pt>
                <c:pt idx="335">
                  <c:v>0.35809938882699999</c:v>
                </c:pt>
                <c:pt idx="336">
                  <c:v>0.35712356791900002</c:v>
                </c:pt>
                <c:pt idx="337">
                  <c:v>0.35527197732900001</c:v>
                </c:pt>
                <c:pt idx="338">
                  <c:v>0.35572519553999998</c:v>
                </c:pt>
                <c:pt idx="339">
                  <c:v>0.35590690165200001</c:v>
                </c:pt>
                <c:pt idx="340">
                  <c:v>0.35561587489300001</c:v>
                </c:pt>
                <c:pt idx="341">
                  <c:v>0.354242026461</c:v>
                </c:pt>
                <c:pt idx="342">
                  <c:v>0.35433569519899999</c:v>
                </c:pt>
                <c:pt idx="343">
                  <c:v>0.35488928903099998</c:v>
                </c:pt>
                <c:pt idx="344">
                  <c:v>0.35519065006700001</c:v>
                </c:pt>
                <c:pt idx="345">
                  <c:v>0.35381750739000001</c:v>
                </c:pt>
                <c:pt idx="346">
                  <c:v>0.35271601096799998</c:v>
                </c:pt>
                <c:pt idx="347">
                  <c:v>0.35091840005000002</c:v>
                </c:pt>
                <c:pt idx="348">
                  <c:v>0.35006198840899999</c:v>
                </c:pt>
                <c:pt idx="349">
                  <c:v>0.350355180712</c:v>
                </c:pt>
                <c:pt idx="350">
                  <c:v>0.35162249649299998</c:v>
                </c:pt>
                <c:pt idx="351">
                  <c:v>0.35141860166200001</c:v>
                </c:pt>
                <c:pt idx="352">
                  <c:v>0.35285622666999999</c:v>
                </c:pt>
                <c:pt idx="353">
                  <c:v>0.35149041259500002</c:v>
                </c:pt>
                <c:pt idx="354">
                  <c:v>0.35093347371599998</c:v>
                </c:pt>
                <c:pt idx="355">
                  <c:v>0.352273219247</c:v>
                </c:pt>
                <c:pt idx="356">
                  <c:v>0.35221802049399997</c:v>
                </c:pt>
                <c:pt idx="357">
                  <c:v>0.352807988525</c:v>
                </c:pt>
                <c:pt idx="358">
                  <c:v>0.35361765314100002</c:v>
                </c:pt>
                <c:pt idx="359">
                  <c:v>0.35356445730199998</c:v>
                </c:pt>
                <c:pt idx="360">
                  <c:v>0.35282259651699999</c:v>
                </c:pt>
                <c:pt idx="361">
                  <c:v>0.35311409034000002</c:v>
                </c:pt>
                <c:pt idx="362">
                  <c:v>0.35256269668200002</c:v>
                </c:pt>
                <c:pt idx="363">
                  <c:v>0.35195501203899998</c:v>
                </c:pt>
                <c:pt idx="364">
                  <c:v>0.35301057437400002</c:v>
                </c:pt>
                <c:pt idx="365">
                  <c:v>0.35221175748599998</c:v>
                </c:pt>
                <c:pt idx="366">
                  <c:v>0.35230506705800002</c:v>
                </c:pt>
                <c:pt idx="367">
                  <c:v>0.352418741694</c:v>
                </c:pt>
                <c:pt idx="368">
                  <c:v>0.35240446072300002</c:v>
                </c:pt>
                <c:pt idx="369">
                  <c:v>0.35282235089699998</c:v>
                </c:pt>
                <c:pt idx="370">
                  <c:v>0.353547448481</c:v>
                </c:pt>
                <c:pt idx="371">
                  <c:v>0.35446226085900001</c:v>
                </c:pt>
                <c:pt idx="372">
                  <c:v>0.35550067951999997</c:v>
                </c:pt>
                <c:pt idx="373">
                  <c:v>0.35644289455599998</c:v>
                </c:pt>
                <c:pt idx="374">
                  <c:v>0.35687868360500002</c:v>
                </c:pt>
                <c:pt idx="375">
                  <c:v>0.356710815141</c:v>
                </c:pt>
                <c:pt idx="376">
                  <c:v>0.35623287941300003</c:v>
                </c:pt>
                <c:pt idx="377">
                  <c:v>0.35652208719299999</c:v>
                </c:pt>
                <c:pt idx="378">
                  <c:v>0.355772530383</c:v>
                </c:pt>
                <c:pt idx="379">
                  <c:v>0.35660944119999999</c:v>
                </c:pt>
                <c:pt idx="380">
                  <c:v>0.35754318401099999</c:v>
                </c:pt>
                <c:pt idx="381">
                  <c:v>0.35646321289600003</c:v>
                </c:pt>
                <c:pt idx="382">
                  <c:v>0.35699456456599998</c:v>
                </c:pt>
                <c:pt idx="383">
                  <c:v>0.356861355682</c:v>
                </c:pt>
                <c:pt idx="384">
                  <c:v>0.35684861287199998</c:v>
                </c:pt>
                <c:pt idx="385">
                  <c:v>0.35609823431600002</c:v>
                </c:pt>
                <c:pt idx="386">
                  <c:v>0.355349948543</c:v>
                </c:pt>
                <c:pt idx="387">
                  <c:v>0.35425625769899999</c:v>
                </c:pt>
                <c:pt idx="388">
                  <c:v>0.35459835579100002</c:v>
                </c:pt>
                <c:pt idx="389">
                  <c:v>0.35476487008099999</c:v>
                </c:pt>
                <c:pt idx="390">
                  <c:v>0.35374988368600002</c:v>
                </c:pt>
                <c:pt idx="391">
                  <c:v>0.35398230183099999</c:v>
                </c:pt>
                <c:pt idx="392">
                  <c:v>0.35340250394799999</c:v>
                </c:pt>
                <c:pt idx="393">
                  <c:v>0.35294282260799997</c:v>
                </c:pt>
                <c:pt idx="394">
                  <c:v>0.35277325902000001</c:v>
                </c:pt>
                <c:pt idx="395">
                  <c:v>0.35357037802800001</c:v>
                </c:pt>
                <c:pt idx="396">
                  <c:v>0.35371660528799997</c:v>
                </c:pt>
                <c:pt idx="397">
                  <c:v>0.35398539769100001</c:v>
                </c:pt>
                <c:pt idx="398">
                  <c:v>0.35377303552099998</c:v>
                </c:pt>
                <c:pt idx="399">
                  <c:v>0.353594383603</c:v>
                </c:pt>
                <c:pt idx="400">
                  <c:v>0.35353014528900001</c:v>
                </c:pt>
                <c:pt idx="401">
                  <c:v>0.35282700784999999</c:v>
                </c:pt>
                <c:pt idx="402">
                  <c:v>0.353092047578</c:v>
                </c:pt>
                <c:pt idx="403">
                  <c:v>0.352499767839</c:v>
                </c:pt>
                <c:pt idx="404">
                  <c:v>0.35279432160099999</c:v>
                </c:pt>
                <c:pt idx="405">
                  <c:v>0.35293499145399998</c:v>
                </c:pt>
                <c:pt idx="406">
                  <c:v>0.35387118239799997</c:v>
                </c:pt>
                <c:pt idx="407">
                  <c:v>0.35378205085499997</c:v>
                </c:pt>
                <c:pt idx="408">
                  <c:v>0.35378012465999997</c:v>
                </c:pt>
                <c:pt idx="409">
                  <c:v>0.35321645645700001</c:v>
                </c:pt>
                <c:pt idx="410">
                  <c:v>0.35351510441299999</c:v>
                </c:pt>
                <c:pt idx="411">
                  <c:v>0.35284314293399999</c:v>
                </c:pt>
                <c:pt idx="412">
                  <c:v>0.35274098409799998</c:v>
                </c:pt>
                <c:pt idx="413">
                  <c:v>0.35382472560700001</c:v>
                </c:pt>
                <c:pt idx="414">
                  <c:v>0.35461517753499999</c:v>
                </c:pt>
                <c:pt idx="415">
                  <c:v>0.355241621008</c:v>
                </c:pt>
                <c:pt idx="416">
                  <c:v>0.354888647562</c:v>
                </c:pt>
                <c:pt idx="417">
                  <c:v>0.35437116633600002</c:v>
                </c:pt>
                <c:pt idx="418">
                  <c:v>0.35506787495600001</c:v>
                </c:pt>
                <c:pt idx="419">
                  <c:v>0.35541545006199998</c:v>
                </c:pt>
                <c:pt idx="420">
                  <c:v>0.35517148675900001</c:v>
                </c:pt>
                <c:pt idx="421">
                  <c:v>0.35530371220399998</c:v>
                </c:pt>
                <c:pt idx="422">
                  <c:v>0.35652658485099997</c:v>
                </c:pt>
                <c:pt idx="423">
                  <c:v>0.35673096466699999</c:v>
                </c:pt>
                <c:pt idx="424">
                  <c:v>0.35640933367299998</c:v>
                </c:pt>
                <c:pt idx="425">
                  <c:v>0.35627893484000001</c:v>
                </c:pt>
                <c:pt idx="426">
                  <c:v>0.35617824424299999</c:v>
                </c:pt>
                <c:pt idx="427">
                  <c:v>0.357360802147</c:v>
                </c:pt>
                <c:pt idx="428">
                  <c:v>0.35706032013700001</c:v>
                </c:pt>
                <c:pt idx="429">
                  <c:v>0.358016188703</c:v>
                </c:pt>
                <c:pt idx="430">
                  <c:v>0.35778204123099999</c:v>
                </c:pt>
                <c:pt idx="431">
                  <c:v>0.35862650460700002</c:v>
                </c:pt>
                <c:pt idx="432">
                  <c:v>0.35813869711700003</c:v>
                </c:pt>
                <c:pt idx="433">
                  <c:v>0.35856362256399998</c:v>
                </c:pt>
                <c:pt idx="434">
                  <c:v>0.35916126581300001</c:v>
                </c:pt>
                <c:pt idx="435">
                  <c:v>0.35987495677199999</c:v>
                </c:pt>
                <c:pt idx="436">
                  <c:v>0.36070193391799998</c:v>
                </c:pt>
                <c:pt idx="437">
                  <c:v>0.36117180132999999</c:v>
                </c:pt>
                <c:pt idx="438">
                  <c:v>0.361389204317</c:v>
                </c:pt>
                <c:pt idx="439">
                  <c:v>0.36111207259299999</c:v>
                </c:pt>
                <c:pt idx="440">
                  <c:v>0.36113172343099997</c:v>
                </c:pt>
                <c:pt idx="441">
                  <c:v>0.36083419145700002</c:v>
                </c:pt>
                <c:pt idx="442">
                  <c:v>0.36099675769099998</c:v>
                </c:pt>
                <c:pt idx="443">
                  <c:v>0.36143443980200002</c:v>
                </c:pt>
                <c:pt idx="444">
                  <c:v>0.36170227232699997</c:v>
                </c:pt>
                <c:pt idx="445">
                  <c:v>0.361778178625</c:v>
                </c:pt>
                <c:pt idx="446">
                  <c:v>0.36200553043799999</c:v>
                </c:pt>
                <c:pt idx="447">
                  <c:v>0.361946731094</c:v>
                </c:pt>
                <c:pt idx="448">
                  <c:v>0.36144698162599997</c:v>
                </c:pt>
                <c:pt idx="449">
                  <c:v>0.36125248805499999</c:v>
                </c:pt>
                <c:pt idx="450">
                  <c:v>0.361114955879</c:v>
                </c:pt>
                <c:pt idx="451">
                  <c:v>0.36063531784699998</c:v>
                </c:pt>
                <c:pt idx="452">
                  <c:v>0.36126621118399999</c:v>
                </c:pt>
                <c:pt idx="453">
                  <c:v>0.36061585309400002</c:v>
                </c:pt>
                <c:pt idx="454">
                  <c:v>0.35956835903399997</c:v>
                </c:pt>
                <c:pt idx="455">
                  <c:v>0.35835335141500002</c:v>
                </c:pt>
                <c:pt idx="456">
                  <c:v>0.35937017712500002</c:v>
                </c:pt>
                <c:pt idx="457">
                  <c:v>0.35886848394900001</c:v>
                </c:pt>
                <c:pt idx="458">
                  <c:v>0.358150844749</c:v>
                </c:pt>
                <c:pt idx="459">
                  <c:v>0.35784490926899998</c:v>
                </c:pt>
                <c:pt idx="460">
                  <c:v>0.35806922919900003</c:v>
                </c:pt>
                <c:pt idx="461">
                  <c:v>0.35802598742399999</c:v>
                </c:pt>
                <c:pt idx="462">
                  <c:v>0.35841870564799999</c:v>
                </c:pt>
                <c:pt idx="463">
                  <c:v>0.35848045077899998</c:v>
                </c:pt>
                <c:pt idx="464">
                  <c:v>0.35789156929299998</c:v>
                </c:pt>
                <c:pt idx="465">
                  <c:v>0.35837861636000001</c:v>
                </c:pt>
                <c:pt idx="466">
                  <c:v>0.35866568593499998</c:v>
                </c:pt>
                <c:pt idx="467">
                  <c:v>0.35807316402400002</c:v>
                </c:pt>
                <c:pt idx="468">
                  <c:v>0.35830137996099998</c:v>
                </c:pt>
                <c:pt idx="469">
                  <c:v>0.35726008298</c:v>
                </c:pt>
                <c:pt idx="470">
                  <c:v>0.35760728434700001</c:v>
                </c:pt>
                <c:pt idx="471">
                  <c:v>0.35803699287099999</c:v>
                </c:pt>
                <c:pt idx="472">
                  <c:v>0.35894106375099999</c:v>
                </c:pt>
                <c:pt idx="473">
                  <c:v>0.35931472556999999</c:v>
                </c:pt>
                <c:pt idx="474">
                  <c:v>0.35952515869200002</c:v>
                </c:pt>
                <c:pt idx="475">
                  <c:v>0.35994695280200001</c:v>
                </c:pt>
                <c:pt idx="476">
                  <c:v>0.36008870467300003</c:v>
                </c:pt>
                <c:pt idx="477">
                  <c:v>0.360217049131</c:v>
                </c:pt>
                <c:pt idx="478">
                  <c:v>0.36015504135199999</c:v>
                </c:pt>
                <c:pt idx="479">
                  <c:v>0.36037944406200001</c:v>
                </c:pt>
                <c:pt idx="480">
                  <c:v>0.36023931651399999</c:v>
                </c:pt>
                <c:pt idx="481">
                  <c:v>0.36124734711099998</c:v>
                </c:pt>
                <c:pt idx="482">
                  <c:v>0.36062177179799998</c:v>
                </c:pt>
                <c:pt idx="483">
                  <c:v>0.36090190128400002</c:v>
                </c:pt>
                <c:pt idx="484">
                  <c:v>0.36106191037599999</c:v>
                </c:pt>
                <c:pt idx="485">
                  <c:v>0.36060249750000001</c:v>
                </c:pt>
                <c:pt idx="486">
                  <c:v>0.35945317969000001</c:v>
                </c:pt>
                <c:pt idx="487">
                  <c:v>0.35926996888599999</c:v>
                </c:pt>
                <c:pt idx="488">
                  <c:v>0.35935238643400003</c:v>
                </c:pt>
                <c:pt idx="489">
                  <c:v>0.36012531965900002</c:v>
                </c:pt>
                <c:pt idx="490">
                  <c:v>0.36017941089200001</c:v>
                </c:pt>
                <c:pt idx="491">
                  <c:v>0.35948970179500001</c:v>
                </c:pt>
                <c:pt idx="492">
                  <c:v>0.359341357468</c:v>
                </c:pt>
                <c:pt idx="493">
                  <c:v>0.35933285866999998</c:v>
                </c:pt>
                <c:pt idx="494">
                  <c:v>0.36012624495700002</c:v>
                </c:pt>
                <c:pt idx="495">
                  <c:v>0.36120070485799999</c:v>
                </c:pt>
                <c:pt idx="496">
                  <c:v>0.36085525177299999</c:v>
                </c:pt>
                <c:pt idx="497">
                  <c:v>0.36094902922700001</c:v>
                </c:pt>
                <c:pt idx="498">
                  <c:v>0.36028252782199999</c:v>
                </c:pt>
                <c:pt idx="499">
                  <c:v>0.35956698879999999</c:v>
                </c:pt>
              </c:numCache>
            </c:numRef>
          </c:yVal>
          <c:smooth val="1"/>
        </c:ser>
        <c:ser>
          <c:idx val="24"/>
          <c:order val="24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pageRankEnd_Graph!$Z$3:$Z$502</c:f>
              <c:numCache>
                <c:formatCode>General</c:formatCode>
                <c:ptCount val="500"/>
                <c:pt idx="0">
                  <c:v>0.109744908534</c:v>
                </c:pt>
                <c:pt idx="1">
                  <c:v>0.19268428707999999</c:v>
                </c:pt>
                <c:pt idx="2">
                  <c:v>0.28011407252499998</c:v>
                </c:pt>
                <c:pt idx="3">
                  <c:v>0.33433888724499999</c:v>
                </c:pt>
                <c:pt idx="4">
                  <c:v>0.31317094763999997</c:v>
                </c:pt>
                <c:pt idx="5">
                  <c:v>0.322119950446</c:v>
                </c:pt>
                <c:pt idx="6">
                  <c:v>0.31972290244099999</c:v>
                </c:pt>
                <c:pt idx="7">
                  <c:v>0.34074720295200001</c:v>
                </c:pt>
                <c:pt idx="8">
                  <c:v>0.356988427424</c:v>
                </c:pt>
                <c:pt idx="9">
                  <c:v>0.37069506992700002</c:v>
                </c:pt>
                <c:pt idx="10">
                  <c:v>0.35687749662700002</c:v>
                </c:pt>
                <c:pt idx="11">
                  <c:v>0.34023891577100002</c:v>
                </c:pt>
                <c:pt idx="12">
                  <c:v>0.34536483437799997</c:v>
                </c:pt>
                <c:pt idx="13">
                  <c:v>0.35324645783899999</c:v>
                </c:pt>
                <c:pt idx="14">
                  <c:v>0.36631187292700002</c:v>
                </c:pt>
                <c:pt idx="15">
                  <c:v>0.37210300172400002</c:v>
                </c:pt>
                <c:pt idx="16">
                  <c:v>0.36646847315199998</c:v>
                </c:pt>
                <c:pt idx="17">
                  <c:v>0.36675403294800002</c:v>
                </c:pt>
                <c:pt idx="18">
                  <c:v>0.39077888173899999</c:v>
                </c:pt>
                <c:pt idx="19">
                  <c:v>0.38107746174700002</c:v>
                </c:pt>
                <c:pt idx="20">
                  <c:v>0.36866148795699999</c:v>
                </c:pt>
                <c:pt idx="21">
                  <c:v>0.38513064359299998</c:v>
                </c:pt>
                <c:pt idx="22">
                  <c:v>0.37259302731400001</c:v>
                </c:pt>
                <c:pt idx="23">
                  <c:v>0.37579656721100002</c:v>
                </c:pt>
                <c:pt idx="24">
                  <c:v>0.37402632784599998</c:v>
                </c:pt>
                <c:pt idx="25">
                  <c:v>0.366577594565</c:v>
                </c:pt>
                <c:pt idx="26">
                  <c:v>0.38046534310800001</c:v>
                </c:pt>
                <c:pt idx="27">
                  <c:v>0.38436713758300001</c:v>
                </c:pt>
                <c:pt idx="28">
                  <c:v>0.36591851828700001</c:v>
                </c:pt>
                <c:pt idx="29">
                  <c:v>0.36781893744700001</c:v>
                </c:pt>
                <c:pt idx="30">
                  <c:v>0.37966246536100001</c:v>
                </c:pt>
                <c:pt idx="31">
                  <c:v>0.37397817361899999</c:v>
                </c:pt>
                <c:pt idx="32">
                  <c:v>0.37365511530700002</c:v>
                </c:pt>
                <c:pt idx="33">
                  <c:v>0.363657948151</c:v>
                </c:pt>
                <c:pt idx="34">
                  <c:v>0.36640017686600002</c:v>
                </c:pt>
                <c:pt idx="35">
                  <c:v>0.35435020603900003</c:v>
                </c:pt>
                <c:pt idx="36">
                  <c:v>0.359783264785</c:v>
                </c:pt>
                <c:pt idx="37">
                  <c:v>0.36821904017000001</c:v>
                </c:pt>
                <c:pt idx="38">
                  <c:v>0.366883232078</c:v>
                </c:pt>
                <c:pt idx="39">
                  <c:v>0.374633277125</c:v>
                </c:pt>
                <c:pt idx="40">
                  <c:v>0.37423004681099997</c:v>
                </c:pt>
                <c:pt idx="41">
                  <c:v>0.37336187263199999</c:v>
                </c:pt>
                <c:pt idx="42">
                  <c:v>0.35811362608000002</c:v>
                </c:pt>
                <c:pt idx="43">
                  <c:v>0.352257434408</c:v>
                </c:pt>
                <c:pt idx="44">
                  <c:v>0.34577059377800001</c:v>
                </c:pt>
                <c:pt idx="45">
                  <c:v>0.348774272823</c:v>
                </c:pt>
                <c:pt idx="46">
                  <c:v>0.342385189719</c:v>
                </c:pt>
                <c:pt idx="47">
                  <c:v>0.341069609133</c:v>
                </c:pt>
                <c:pt idx="48">
                  <c:v>0.346579324139</c:v>
                </c:pt>
                <c:pt idx="49">
                  <c:v>0.346324972334</c:v>
                </c:pt>
                <c:pt idx="50">
                  <c:v>0.341637201492</c:v>
                </c:pt>
                <c:pt idx="51">
                  <c:v>0.34678602152100002</c:v>
                </c:pt>
                <c:pt idx="52">
                  <c:v>0.33876459921800001</c:v>
                </c:pt>
                <c:pt idx="53">
                  <c:v>0.34360682691599997</c:v>
                </c:pt>
                <c:pt idx="54">
                  <c:v>0.33360421302299997</c:v>
                </c:pt>
                <c:pt idx="55">
                  <c:v>0.34016882670499998</c:v>
                </c:pt>
                <c:pt idx="56">
                  <c:v>0.34809898163000003</c:v>
                </c:pt>
                <c:pt idx="57">
                  <c:v>0.34624303007700002</c:v>
                </c:pt>
                <c:pt idx="58">
                  <c:v>0.345416862948</c:v>
                </c:pt>
                <c:pt idx="59">
                  <c:v>0.35754856347800001</c:v>
                </c:pt>
                <c:pt idx="60">
                  <c:v>0.355629093432</c:v>
                </c:pt>
                <c:pt idx="61">
                  <c:v>0.348196682423</c:v>
                </c:pt>
                <c:pt idx="62">
                  <c:v>0.34409969314599997</c:v>
                </c:pt>
                <c:pt idx="63">
                  <c:v>0.34142467107699997</c:v>
                </c:pt>
                <c:pt idx="64">
                  <c:v>0.34293707253700001</c:v>
                </c:pt>
                <c:pt idx="65">
                  <c:v>0.344290688879</c:v>
                </c:pt>
                <c:pt idx="66">
                  <c:v>0.34843798877100002</c:v>
                </c:pt>
                <c:pt idx="67">
                  <c:v>0.34699312178899999</c:v>
                </c:pt>
                <c:pt idx="68">
                  <c:v>0.34619291786599998</c:v>
                </c:pt>
                <c:pt idx="69">
                  <c:v>0.35008151574000002</c:v>
                </c:pt>
                <c:pt idx="70">
                  <c:v>0.35041337083899998</c:v>
                </c:pt>
                <c:pt idx="71">
                  <c:v>0.35179206454700002</c:v>
                </c:pt>
                <c:pt idx="72">
                  <c:v>0.35044503343700001</c:v>
                </c:pt>
                <c:pt idx="73">
                  <c:v>0.34997851461500001</c:v>
                </c:pt>
                <c:pt idx="74">
                  <c:v>0.35489957023099999</c:v>
                </c:pt>
                <c:pt idx="75">
                  <c:v>0.35515494088900001</c:v>
                </c:pt>
                <c:pt idx="76">
                  <c:v>0.35865643117700002</c:v>
                </c:pt>
                <c:pt idx="77">
                  <c:v>0.35369127436600001</c:v>
                </c:pt>
                <c:pt idx="78">
                  <c:v>0.36085997547900001</c:v>
                </c:pt>
                <c:pt idx="79">
                  <c:v>0.35939014744499997</c:v>
                </c:pt>
                <c:pt idx="80">
                  <c:v>0.35709378665000002</c:v>
                </c:pt>
                <c:pt idx="81">
                  <c:v>0.353980798692</c:v>
                </c:pt>
                <c:pt idx="82">
                  <c:v>0.35259324932800001</c:v>
                </c:pt>
                <c:pt idx="83">
                  <c:v>0.34735628479300001</c:v>
                </c:pt>
                <c:pt idx="84">
                  <c:v>0.346328149985</c:v>
                </c:pt>
                <c:pt idx="85">
                  <c:v>0.34435695150399998</c:v>
                </c:pt>
                <c:pt idx="86">
                  <c:v>0.34448815915800002</c:v>
                </c:pt>
                <c:pt idx="87">
                  <c:v>0.34094727884499998</c:v>
                </c:pt>
                <c:pt idx="88">
                  <c:v>0.343703881865</c:v>
                </c:pt>
                <c:pt idx="89">
                  <c:v>0.34712034130399999</c:v>
                </c:pt>
                <c:pt idx="90">
                  <c:v>0.347129184752</c:v>
                </c:pt>
                <c:pt idx="91">
                  <c:v>0.34299930856900002</c:v>
                </c:pt>
                <c:pt idx="92">
                  <c:v>0.341561244825</c:v>
                </c:pt>
                <c:pt idx="93">
                  <c:v>0.34279833151</c:v>
                </c:pt>
                <c:pt idx="94">
                  <c:v>0.34809819788700003</c:v>
                </c:pt>
                <c:pt idx="95">
                  <c:v>0.34491593958400002</c:v>
                </c:pt>
                <c:pt idx="96">
                  <c:v>0.343200396036</c:v>
                </c:pt>
                <c:pt idx="97">
                  <c:v>0.34581917233300002</c:v>
                </c:pt>
                <c:pt idx="98">
                  <c:v>0.34629009438500002</c:v>
                </c:pt>
                <c:pt idx="99">
                  <c:v>0.351357653283</c:v>
                </c:pt>
                <c:pt idx="100">
                  <c:v>0.34666666380200001</c:v>
                </c:pt>
                <c:pt idx="101">
                  <c:v>0.34113700498999999</c:v>
                </c:pt>
                <c:pt idx="102">
                  <c:v>0.34018075862800001</c:v>
                </c:pt>
                <c:pt idx="103">
                  <c:v>0.34181366342300001</c:v>
                </c:pt>
                <c:pt idx="104">
                  <c:v>0.33809777912599998</c:v>
                </c:pt>
                <c:pt idx="105">
                  <c:v>0.33389568927500002</c:v>
                </c:pt>
                <c:pt idx="106">
                  <c:v>0.33273483067999998</c:v>
                </c:pt>
                <c:pt idx="107">
                  <c:v>0.33477924697</c:v>
                </c:pt>
                <c:pt idx="108">
                  <c:v>0.329467018133</c:v>
                </c:pt>
                <c:pt idx="109">
                  <c:v>0.32917147094100002</c:v>
                </c:pt>
                <c:pt idx="110">
                  <c:v>0.32401585000100003</c:v>
                </c:pt>
                <c:pt idx="111">
                  <c:v>0.329500380589</c:v>
                </c:pt>
                <c:pt idx="112">
                  <c:v>0.33210811820899999</c:v>
                </c:pt>
                <c:pt idx="113">
                  <c:v>0.33321280893900002</c:v>
                </c:pt>
                <c:pt idx="114">
                  <c:v>0.33194698194299999</c:v>
                </c:pt>
                <c:pt idx="115">
                  <c:v>0.32777298577399999</c:v>
                </c:pt>
                <c:pt idx="116">
                  <c:v>0.32777298577399999</c:v>
                </c:pt>
                <c:pt idx="117">
                  <c:v>0.324724509695</c:v>
                </c:pt>
                <c:pt idx="118">
                  <c:v>0.32365998040499999</c:v>
                </c:pt>
                <c:pt idx="119">
                  <c:v>0.32807751765499998</c:v>
                </c:pt>
                <c:pt idx="120">
                  <c:v>0.32997135173800002</c:v>
                </c:pt>
                <c:pt idx="121">
                  <c:v>0.32602824119599999</c:v>
                </c:pt>
                <c:pt idx="122">
                  <c:v>0.32745437303699998</c:v>
                </c:pt>
                <c:pt idx="123">
                  <c:v>0.32633944444000001</c:v>
                </c:pt>
                <c:pt idx="124">
                  <c:v>0.32791298285100001</c:v>
                </c:pt>
                <c:pt idx="125">
                  <c:v>0.32643144606500002</c:v>
                </c:pt>
                <c:pt idx="126">
                  <c:v>0.32915500574899997</c:v>
                </c:pt>
                <c:pt idx="127">
                  <c:v>0.33059621407000001</c:v>
                </c:pt>
                <c:pt idx="128">
                  <c:v>0.33297969104500003</c:v>
                </c:pt>
                <c:pt idx="129">
                  <c:v>0.33074124553700002</c:v>
                </c:pt>
                <c:pt idx="130">
                  <c:v>0.33203532350699999</c:v>
                </c:pt>
                <c:pt idx="131">
                  <c:v>0.334153162063</c:v>
                </c:pt>
                <c:pt idx="132">
                  <c:v>0.331215270926</c:v>
                </c:pt>
                <c:pt idx="133">
                  <c:v>0.32940117397500002</c:v>
                </c:pt>
                <c:pt idx="134">
                  <c:v>0.33149426403400001</c:v>
                </c:pt>
                <c:pt idx="135">
                  <c:v>0.32702340817300002</c:v>
                </c:pt>
                <c:pt idx="136">
                  <c:v>0.329114627504</c:v>
                </c:pt>
                <c:pt idx="137">
                  <c:v>0.33061495910499999</c:v>
                </c:pt>
                <c:pt idx="138">
                  <c:v>0.33163727821</c:v>
                </c:pt>
                <c:pt idx="139">
                  <c:v>0.33047970547</c:v>
                </c:pt>
                <c:pt idx="140">
                  <c:v>0.332541393096</c:v>
                </c:pt>
                <c:pt idx="141">
                  <c:v>0.33334803027799997</c:v>
                </c:pt>
                <c:pt idx="142">
                  <c:v>0.33397564583099998</c:v>
                </c:pt>
                <c:pt idx="143">
                  <c:v>0.331407035716</c:v>
                </c:pt>
                <c:pt idx="144">
                  <c:v>0.330981655963</c:v>
                </c:pt>
                <c:pt idx="145">
                  <c:v>0.33261633908999999</c:v>
                </c:pt>
                <c:pt idx="146">
                  <c:v>0.33236844504700003</c:v>
                </c:pt>
                <c:pt idx="147">
                  <c:v>0.33466015381399999</c:v>
                </c:pt>
                <c:pt idx="148">
                  <c:v>0.33346219948200001</c:v>
                </c:pt>
                <c:pt idx="149">
                  <c:v>0.33403356542099999</c:v>
                </c:pt>
                <c:pt idx="150">
                  <c:v>0.33326126081200003</c:v>
                </c:pt>
                <c:pt idx="151">
                  <c:v>0.33428313708399998</c:v>
                </c:pt>
                <c:pt idx="152">
                  <c:v>0.33321378244700001</c:v>
                </c:pt>
                <c:pt idx="153">
                  <c:v>0.3349833143</c:v>
                </c:pt>
                <c:pt idx="154">
                  <c:v>0.33401438470099998</c:v>
                </c:pt>
                <c:pt idx="155">
                  <c:v>0.33690237311900001</c:v>
                </c:pt>
                <c:pt idx="156">
                  <c:v>0.33869508394999998</c:v>
                </c:pt>
                <c:pt idx="157">
                  <c:v>0.33705467920100002</c:v>
                </c:pt>
                <c:pt idx="158">
                  <c:v>0.33720468998699998</c:v>
                </c:pt>
                <c:pt idx="159">
                  <c:v>0.33895703409599998</c:v>
                </c:pt>
                <c:pt idx="160">
                  <c:v>0.33866008037000001</c:v>
                </c:pt>
                <c:pt idx="161">
                  <c:v>0.336997901042</c:v>
                </c:pt>
                <c:pt idx="162">
                  <c:v>0.33574038760800001</c:v>
                </c:pt>
                <c:pt idx="163">
                  <c:v>0.33542729828500001</c:v>
                </c:pt>
                <c:pt idx="164">
                  <c:v>0.33388467000700001</c:v>
                </c:pt>
                <c:pt idx="165">
                  <c:v>0.33392397200500001</c:v>
                </c:pt>
                <c:pt idx="166">
                  <c:v>0.33727276459400002</c:v>
                </c:pt>
                <c:pt idx="167">
                  <c:v>0.33596029183199999</c:v>
                </c:pt>
                <c:pt idx="168">
                  <c:v>0.33976194244399999</c:v>
                </c:pt>
                <c:pt idx="169">
                  <c:v>0.33759095919600002</c:v>
                </c:pt>
                <c:pt idx="170">
                  <c:v>0.337437068678</c:v>
                </c:pt>
                <c:pt idx="171">
                  <c:v>0.33627039052899999</c:v>
                </c:pt>
                <c:pt idx="172">
                  <c:v>0.333893188369</c:v>
                </c:pt>
                <c:pt idx="173">
                  <c:v>0.33124604914900002</c:v>
                </c:pt>
                <c:pt idx="174">
                  <c:v>0.329624919608</c:v>
                </c:pt>
                <c:pt idx="175">
                  <c:v>0.32899563053600001</c:v>
                </c:pt>
                <c:pt idx="176">
                  <c:v>0.327209807247</c:v>
                </c:pt>
                <c:pt idx="177">
                  <c:v>0.32638621017399999</c:v>
                </c:pt>
                <c:pt idx="178">
                  <c:v>0.329013442652</c:v>
                </c:pt>
                <c:pt idx="179">
                  <c:v>0.32883524086400001</c:v>
                </c:pt>
                <c:pt idx="180">
                  <c:v>0.32855207082100002</c:v>
                </c:pt>
                <c:pt idx="181">
                  <c:v>0.33064700246299999</c:v>
                </c:pt>
                <c:pt idx="182">
                  <c:v>0.33157070314199999</c:v>
                </c:pt>
                <c:pt idx="183">
                  <c:v>0.32915548652600002</c:v>
                </c:pt>
                <c:pt idx="184">
                  <c:v>0.33053597976999999</c:v>
                </c:pt>
                <c:pt idx="185">
                  <c:v>0.33198648214299997</c:v>
                </c:pt>
                <c:pt idx="186">
                  <c:v>0.33048141561</c:v>
                </c:pt>
                <c:pt idx="187">
                  <c:v>0.32860047987300001</c:v>
                </c:pt>
                <c:pt idx="188">
                  <c:v>0.33101377892099998</c:v>
                </c:pt>
                <c:pt idx="189">
                  <c:v>0.33102432445000002</c:v>
                </c:pt>
                <c:pt idx="190">
                  <c:v>0.33083754859699999</c:v>
                </c:pt>
                <c:pt idx="191">
                  <c:v>0.32905125846400002</c:v>
                </c:pt>
                <c:pt idx="192">
                  <c:v>0.330356969557</c:v>
                </c:pt>
                <c:pt idx="193">
                  <c:v>0.33113681151300001</c:v>
                </c:pt>
                <c:pt idx="194">
                  <c:v>0.331269446297</c:v>
                </c:pt>
                <c:pt idx="195">
                  <c:v>0.330743171206</c:v>
                </c:pt>
                <c:pt idx="196">
                  <c:v>0.33152146350900003</c:v>
                </c:pt>
                <c:pt idx="197">
                  <c:v>0.33070450184700001</c:v>
                </c:pt>
                <c:pt idx="198">
                  <c:v>0.32984786661400001</c:v>
                </c:pt>
                <c:pt idx="199">
                  <c:v>0.33138615274400002</c:v>
                </c:pt>
                <c:pt idx="200">
                  <c:v>0.33245991838400002</c:v>
                </c:pt>
                <c:pt idx="201">
                  <c:v>0.33095685110400003</c:v>
                </c:pt>
                <c:pt idx="202">
                  <c:v>0.33135047609200002</c:v>
                </c:pt>
                <c:pt idx="203">
                  <c:v>0.33417964669299999</c:v>
                </c:pt>
                <c:pt idx="204">
                  <c:v>0.33391902654299999</c:v>
                </c:pt>
                <c:pt idx="205">
                  <c:v>0.33124154378100001</c:v>
                </c:pt>
                <c:pt idx="206">
                  <c:v>0.33327595115800002</c:v>
                </c:pt>
                <c:pt idx="207">
                  <c:v>0.33255009464599999</c:v>
                </c:pt>
                <c:pt idx="208">
                  <c:v>0.332156789156</c:v>
                </c:pt>
                <c:pt idx="209">
                  <c:v>0.33324681986499999</c:v>
                </c:pt>
                <c:pt idx="210">
                  <c:v>0.33494938005399999</c:v>
                </c:pt>
                <c:pt idx="211">
                  <c:v>0.337587310009</c:v>
                </c:pt>
                <c:pt idx="212">
                  <c:v>0.33879737080799999</c:v>
                </c:pt>
                <c:pt idx="213">
                  <c:v>0.33768788864799998</c:v>
                </c:pt>
                <c:pt idx="214">
                  <c:v>0.338296751314</c:v>
                </c:pt>
                <c:pt idx="215">
                  <c:v>0.33637083045999999</c:v>
                </c:pt>
                <c:pt idx="216">
                  <c:v>0.33628516300900002</c:v>
                </c:pt>
                <c:pt idx="217">
                  <c:v>0.33778457344500001</c:v>
                </c:pt>
                <c:pt idx="218">
                  <c:v>0.33691434790399999</c:v>
                </c:pt>
                <c:pt idx="219">
                  <c:v>0.33932560265900003</c:v>
                </c:pt>
                <c:pt idx="220">
                  <c:v>0.34032282735800001</c:v>
                </c:pt>
                <c:pt idx="221">
                  <c:v>0.338995821197</c:v>
                </c:pt>
                <c:pt idx="222">
                  <c:v>0.33820920863100001</c:v>
                </c:pt>
                <c:pt idx="223">
                  <c:v>0.33892301267800001</c:v>
                </c:pt>
                <c:pt idx="224">
                  <c:v>0.336792399282</c:v>
                </c:pt>
                <c:pt idx="225">
                  <c:v>0.33803840579</c:v>
                </c:pt>
                <c:pt idx="226">
                  <c:v>0.337889569941</c:v>
                </c:pt>
                <c:pt idx="227">
                  <c:v>0.33796118542699999</c:v>
                </c:pt>
                <c:pt idx="228">
                  <c:v>0.33801884605999999</c:v>
                </c:pt>
                <c:pt idx="229">
                  <c:v>0.341436439024</c:v>
                </c:pt>
                <c:pt idx="230">
                  <c:v>0.34129515155899998</c:v>
                </c:pt>
                <c:pt idx="231">
                  <c:v>0.341887618</c:v>
                </c:pt>
                <c:pt idx="232">
                  <c:v>0.34183718064399998</c:v>
                </c:pt>
                <c:pt idx="233">
                  <c:v>0.34023551033400001</c:v>
                </c:pt>
                <c:pt idx="234">
                  <c:v>0.34037819313500001</c:v>
                </c:pt>
                <c:pt idx="235">
                  <c:v>0.34041091905900001</c:v>
                </c:pt>
                <c:pt idx="236">
                  <c:v>0.338179699148</c:v>
                </c:pt>
                <c:pt idx="237">
                  <c:v>0.33886309811300003</c:v>
                </c:pt>
                <c:pt idx="238">
                  <c:v>0.33831860992899998</c:v>
                </c:pt>
                <c:pt idx="239">
                  <c:v>0.340370386626</c:v>
                </c:pt>
                <c:pt idx="240">
                  <c:v>0.341978337455</c:v>
                </c:pt>
                <c:pt idx="241">
                  <c:v>0.34285234989899999</c:v>
                </c:pt>
                <c:pt idx="242">
                  <c:v>0.34146833433000001</c:v>
                </c:pt>
                <c:pt idx="243">
                  <c:v>0.34267888900299998</c:v>
                </c:pt>
                <c:pt idx="244">
                  <c:v>0.33948559279200002</c:v>
                </c:pt>
                <c:pt idx="245">
                  <c:v>0.33860575874799997</c:v>
                </c:pt>
                <c:pt idx="246">
                  <c:v>0.33888846886500001</c:v>
                </c:pt>
                <c:pt idx="247">
                  <c:v>0.33997753713399997</c:v>
                </c:pt>
                <c:pt idx="248">
                  <c:v>0.34031602146899997</c:v>
                </c:pt>
                <c:pt idx="249">
                  <c:v>0.341644019051</c:v>
                </c:pt>
                <c:pt idx="250">
                  <c:v>0.33961694651399998</c:v>
                </c:pt>
                <c:pt idx="251">
                  <c:v>0.33982352853100001</c:v>
                </c:pt>
                <c:pt idx="252">
                  <c:v>0.33841346616500001</c:v>
                </c:pt>
                <c:pt idx="253">
                  <c:v>0.33951463407600002</c:v>
                </c:pt>
                <c:pt idx="254">
                  <c:v>0.33912892431300001</c:v>
                </c:pt>
                <c:pt idx="255">
                  <c:v>0.33939842972399997</c:v>
                </c:pt>
                <c:pt idx="256">
                  <c:v>0.34059840914599998</c:v>
                </c:pt>
                <c:pt idx="257">
                  <c:v>0.34031554668500003</c:v>
                </c:pt>
                <c:pt idx="258">
                  <c:v>0.339560899932</c:v>
                </c:pt>
                <c:pt idx="259">
                  <c:v>0.34036393712899998</c:v>
                </c:pt>
                <c:pt idx="260">
                  <c:v>0.33969598058200001</c:v>
                </c:pt>
                <c:pt idx="261">
                  <c:v>0.33969766199899998</c:v>
                </c:pt>
                <c:pt idx="262">
                  <c:v>0.34155197448199998</c:v>
                </c:pt>
                <c:pt idx="263">
                  <c:v>0.34173323805</c:v>
                </c:pt>
                <c:pt idx="264">
                  <c:v>0.342645967291</c:v>
                </c:pt>
                <c:pt idx="265">
                  <c:v>0.34360350412200003</c:v>
                </c:pt>
                <c:pt idx="266">
                  <c:v>0.34521062603000002</c:v>
                </c:pt>
                <c:pt idx="267">
                  <c:v>0.34616456111400001</c:v>
                </c:pt>
                <c:pt idx="268">
                  <c:v>0.34498726882500003</c:v>
                </c:pt>
                <c:pt idx="269">
                  <c:v>0.34336513629400001</c:v>
                </c:pt>
                <c:pt idx="270">
                  <c:v>0.34420355407199998</c:v>
                </c:pt>
                <c:pt idx="271">
                  <c:v>0.34259596149299998</c:v>
                </c:pt>
                <c:pt idx="272">
                  <c:v>0.34295084564200001</c:v>
                </c:pt>
                <c:pt idx="273">
                  <c:v>0.34405892042699998</c:v>
                </c:pt>
                <c:pt idx="274">
                  <c:v>0.343759277147</c:v>
                </c:pt>
                <c:pt idx="275">
                  <c:v>0.34506132641999998</c:v>
                </c:pt>
                <c:pt idx="276">
                  <c:v>0.34404258719300002</c:v>
                </c:pt>
                <c:pt idx="277">
                  <c:v>0.34368121437900001</c:v>
                </c:pt>
                <c:pt idx="278">
                  <c:v>0.34331525356600001</c:v>
                </c:pt>
                <c:pt idx="279">
                  <c:v>0.34062676127300001</c:v>
                </c:pt>
                <c:pt idx="280">
                  <c:v>0.33902141714599998</c:v>
                </c:pt>
                <c:pt idx="281">
                  <c:v>0.34018664431099999</c:v>
                </c:pt>
                <c:pt idx="282">
                  <c:v>0.33935367331299998</c:v>
                </c:pt>
                <c:pt idx="283">
                  <c:v>0.338575996208</c:v>
                </c:pt>
                <c:pt idx="284">
                  <c:v>0.33872800344800003</c:v>
                </c:pt>
                <c:pt idx="285">
                  <c:v>0.340136940961</c:v>
                </c:pt>
                <c:pt idx="286">
                  <c:v>0.34038618253500003</c:v>
                </c:pt>
                <c:pt idx="287">
                  <c:v>0.340964348478</c:v>
                </c:pt>
                <c:pt idx="288">
                  <c:v>0.34109726430800003</c:v>
                </c:pt>
                <c:pt idx="289">
                  <c:v>0.33969738660600002</c:v>
                </c:pt>
                <c:pt idx="290">
                  <c:v>0.340792949299</c:v>
                </c:pt>
                <c:pt idx="291">
                  <c:v>0.34080213334600001</c:v>
                </c:pt>
                <c:pt idx="292">
                  <c:v>0.34008630020199998</c:v>
                </c:pt>
                <c:pt idx="293">
                  <c:v>0.342338162394</c:v>
                </c:pt>
                <c:pt idx="294">
                  <c:v>0.34352600170100001</c:v>
                </c:pt>
                <c:pt idx="295">
                  <c:v>0.343255557589</c:v>
                </c:pt>
                <c:pt idx="296">
                  <c:v>0.342569258632</c:v>
                </c:pt>
                <c:pt idx="297">
                  <c:v>0.34141975066000002</c:v>
                </c:pt>
                <c:pt idx="298">
                  <c:v>0.34196278296299998</c:v>
                </c:pt>
                <c:pt idx="299">
                  <c:v>0.341036721248</c:v>
                </c:pt>
                <c:pt idx="300">
                  <c:v>0.33909589600099999</c:v>
                </c:pt>
                <c:pt idx="301">
                  <c:v>0.33888870842899999</c:v>
                </c:pt>
                <c:pt idx="302">
                  <c:v>0.337344009582</c:v>
                </c:pt>
                <c:pt idx="303">
                  <c:v>0.33611606098500002</c:v>
                </c:pt>
                <c:pt idx="304">
                  <c:v>0.33725603149299999</c:v>
                </c:pt>
                <c:pt idx="305">
                  <c:v>0.33805627628599999</c:v>
                </c:pt>
                <c:pt idx="306">
                  <c:v>0.337797320337</c:v>
                </c:pt>
                <c:pt idx="307">
                  <c:v>0.33935114307399999</c:v>
                </c:pt>
                <c:pt idx="308">
                  <c:v>0.33970064477099998</c:v>
                </c:pt>
                <c:pt idx="309">
                  <c:v>0.34152502400200002</c:v>
                </c:pt>
                <c:pt idx="310">
                  <c:v>0.34116805757300001</c:v>
                </c:pt>
                <c:pt idx="311">
                  <c:v>0.34151710700400001</c:v>
                </c:pt>
                <c:pt idx="312">
                  <c:v>0.341492342693</c:v>
                </c:pt>
                <c:pt idx="313">
                  <c:v>0.34205008629599998</c:v>
                </c:pt>
                <c:pt idx="314">
                  <c:v>0.34181780194200001</c:v>
                </c:pt>
                <c:pt idx="315">
                  <c:v>0.34097517000799998</c:v>
                </c:pt>
                <c:pt idx="316">
                  <c:v>0.34152623756200001</c:v>
                </c:pt>
                <c:pt idx="317">
                  <c:v>0.34292209831300002</c:v>
                </c:pt>
                <c:pt idx="318">
                  <c:v>0.34353097981899999</c:v>
                </c:pt>
                <c:pt idx="319">
                  <c:v>0.34213967808500001</c:v>
                </c:pt>
                <c:pt idx="320">
                  <c:v>0.34411524854999997</c:v>
                </c:pt>
                <c:pt idx="321">
                  <c:v>0.34588328069800001</c:v>
                </c:pt>
                <c:pt idx="322">
                  <c:v>0.34569749746599998</c:v>
                </c:pt>
                <c:pt idx="323">
                  <c:v>0.34525795332800002</c:v>
                </c:pt>
                <c:pt idx="324">
                  <c:v>0.34340939703000001</c:v>
                </c:pt>
                <c:pt idx="325">
                  <c:v>0.34260118389400002</c:v>
                </c:pt>
                <c:pt idx="326">
                  <c:v>0.34249823508400001</c:v>
                </c:pt>
                <c:pt idx="327">
                  <c:v>0.34256842938900001</c:v>
                </c:pt>
                <c:pt idx="328">
                  <c:v>0.34352008193799999</c:v>
                </c:pt>
                <c:pt idx="329">
                  <c:v>0.34170184527300002</c:v>
                </c:pt>
                <c:pt idx="330">
                  <c:v>0.341550003569</c:v>
                </c:pt>
                <c:pt idx="331">
                  <c:v>0.34191969550099999</c:v>
                </c:pt>
                <c:pt idx="332">
                  <c:v>0.34184654356100003</c:v>
                </c:pt>
                <c:pt idx="333">
                  <c:v>0.340952613347</c:v>
                </c:pt>
                <c:pt idx="334">
                  <c:v>0.33978674123500002</c:v>
                </c:pt>
                <c:pt idx="335">
                  <c:v>0.33930238710999999</c:v>
                </c:pt>
                <c:pt idx="336">
                  <c:v>0.33917440379000002</c:v>
                </c:pt>
                <c:pt idx="337">
                  <c:v>0.33747873921999999</c:v>
                </c:pt>
                <c:pt idx="338">
                  <c:v>0.33927205649699999</c:v>
                </c:pt>
                <c:pt idx="339">
                  <c:v>0.33930791530400001</c:v>
                </c:pt>
                <c:pt idx="340">
                  <c:v>0.340103341472</c:v>
                </c:pt>
                <c:pt idx="341">
                  <c:v>0.33935552079999998</c:v>
                </c:pt>
                <c:pt idx="342">
                  <c:v>0.33903595550999999</c:v>
                </c:pt>
                <c:pt idx="343">
                  <c:v>0.33922560784400002</c:v>
                </c:pt>
                <c:pt idx="344">
                  <c:v>0.33905293954499999</c:v>
                </c:pt>
                <c:pt idx="345">
                  <c:v>0.33797751592600001</c:v>
                </c:pt>
                <c:pt idx="346">
                  <c:v>0.33758400131499999</c:v>
                </c:pt>
                <c:pt idx="347">
                  <c:v>0.335170139506</c:v>
                </c:pt>
                <c:pt idx="348">
                  <c:v>0.33359498513500002</c:v>
                </c:pt>
                <c:pt idx="349">
                  <c:v>0.33440857630699999</c:v>
                </c:pt>
                <c:pt idx="350">
                  <c:v>0.33593326787099997</c:v>
                </c:pt>
                <c:pt idx="351">
                  <c:v>0.33559714237299998</c:v>
                </c:pt>
                <c:pt idx="352">
                  <c:v>0.33674065568200001</c:v>
                </c:pt>
                <c:pt idx="353">
                  <c:v>0.335207041363</c:v>
                </c:pt>
                <c:pt idx="354">
                  <c:v>0.33462250534400001</c:v>
                </c:pt>
                <c:pt idx="355">
                  <c:v>0.33465926468200002</c:v>
                </c:pt>
                <c:pt idx="356">
                  <c:v>0.33480144597900002</c:v>
                </c:pt>
                <c:pt idx="357">
                  <c:v>0.33562196432699998</c:v>
                </c:pt>
                <c:pt idx="358">
                  <c:v>0.336306860358</c:v>
                </c:pt>
                <c:pt idx="359">
                  <c:v>0.337152826194</c:v>
                </c:pt>
                <c:pt idx="360">
                  <c:v>0.33620329381899999</c:v>
                </c:pt>
                <c:pt idx="361">
                  <c:v>0.33639291226000001</c:v>
                </c:pt>
                <c:pt idx="362">
                  <c:v>0.33558649534200002</c:v>
                </c:pt>
                <c:pt idx="363">
                  <c:v>0.33605198341199999</c:v>
                </c:pt>
                <c:pt idx="364">
                  <c:v>0.33740823836599998</c:v>
                </c:pt>
                <c:pt idx="365">
                  <c:v>0.33658214294900002</c:v>
                </c:pt>
                <c:pt idx="366">
                  <c:v>0.33677688306600001</c:v>
                </c:pt>
                <c:pt idx="367">
                  <c:v>0.33606944669700001</c:v>
                </c:pt>
                <c:pt idx="368">
                  <c:v>0.33551952416800002</c:v>
                </c:pt>
                <c:pt idx="369">
                  <c:v>0.335558639173</c:v>
                </c:pt>
                <c:pt idx="370">
                  <c:v>0.33604013187600001</c:v>
                </c:pt>
                <c:pt idx="371">
                  <c:v>0.33730204854099999</c:v>
                </c:pt>
                <c:pt idx="372">
                  <c:v>0.33743281530800001</c:v>
                </c:pt>
                <c:pt idx="373">
                  <c:v>0.33785398077000001</c:v>
                </c:pt>
                <c:pt idx="374">
                  <c:v>0.33763556370199999</c:v>
                </c:pt>
                <c:pt idx="375">
                  <c:v>0.33717043753499998</c:v>
                </c:pt>
                <c:pt idx="376">
                  <c:v>0.33620271054400003</c:v>
                </c:pt>
                <c:pt idx="377">
                  <c:v>0.33695603690699999</c:v>
                </c:pt>
                <c:pt idx="378">
                  <c:v>0.33716877442499998</c:v>
                </c:pt>
                <c:pt idx="379">
                  <c:v>0.33775245008400001</c:v>
                </c:pt>
                <c:pt idx="380">
                  <c:v>0.337241365806</c:v>
                </c:pt>
                <c:pt idx="381">
                  <c:v>0.33741637429999999</c:v>
                </c:pt>
                <c:pt idx="382">
                  <c:v>0.33791847753400001</c:v>
                </c:pt>
                <c:pt idx="383">
                  <c:v>0.33785982645599999</c:v>
                </c:pt>
                <c:pt idx="384">
                  <c:v>0.337705316659</c:v>
                </c:pt>
                <c:pt idx="385">
                  <c:v>0.33654850460000002</c:v>
                </c:pt>
                <c:pt idx="386">
                  <c:v>0.33649282291299998</c:v>
                </c:pt>
                <c:pt idx="387">
                  <c:v>0.33585710572299998</c:v>
                </c:pt>
                <c:pt idx="388">
                  <c:v>0.33557344526799998</c:v>
                </c:pt>
                <c:pt idx="389">
                  <c:v>0.335229663111</c:v>
                </c:pt>
                <c:pt idx="390">
                  <c:v>0.335335530228</c:v>
                </c:pt>
                <c:pt idx="391">
                  <c:v>0.33600026516300002</c:v>
                </c:pt>
                <c:pt idx="392">
                  <c:v>0.33578678309499999</c:v>
                </c:pt>
                <c:pt idx="393">
                  <c:v>0.33573651578300001</c:v>
                </c:pt>
                <c:pt idx="394">
                  <c:v>0.33640952657200002</c:v>
                </c:pt>
                <c:pt idx="395">
                  <c:v>0.33673554839300002</c:v>
                </c:pt>
                <c:pt idx="396">
                  <c:v>0.33676045563000001</c:v>
                </c:pt>
                <c:pt idx="397">
                  <c:v>0.33759245645000002</c:v>
                </c:pt>
                <c:pt idx="398">
                  <c:v>0.33830980970800001</c:v>
                </c:pt>
                <c:pt idx="399">
                  <c:v>0.33786691516400003</c:v>
                </c:pt>
                <c:pt idx="400">
                  <c:v>0.33732137109600002</c:v>
                </c:pt>
                <c:pt idx="401">
                  <c:v>0.33798863711999999</c:v>
                </c:pt>
                <c:pt idx="402">
                  <c:v>0.337891692204</c:v>
                </c:pt>
                <c:pt idx="403">
                  <c:v>0.33692700224299998</c:v>
                </c:pt>
                <c:pt idx="404">
                  <c:v>0.33763241760399998</c:v>
                </c:pt>
                <c:pt idx="405">
                  <c:v>0.33763748417400002</c:v>
                </c:pt>
                <c:pt idx="406">
                  <c:v>0.337484282724</c:v>
                </c:pt>
                <c:pt idx="407">
                  <c:v>0.336812114695</c:v>
                </c:pt>
                <c:pt idx="408">
                  <c:v>0.336755977097</c:v>
                </c:pt>
                <c:pt idx="409">
                  <c:v>0.336140190688</c:v>
                </c:pt>
                <c:pt idx="410">
                  <c:v>0.33666673320899998</c:v>
                </c:pt>
                <c:pt idx="411">
                  <c:v>0.33618670413599999</c:v>
                </c:pt>
                <c:pt idx="412">
                  <c:v>0.33640591999800001</c:v>
                </c:pt>
                <c:pt idx="413">
                  <c:v>0.337432125556</c:v>
                </c:pt>
                <c:pt idx="414">
                  <c:v>0.33812593525599999</c:v>
                </c:pt>
                <c:pt idx="415">
                  <c:v>0.33819857782200002</c:v>
                </c:pt>
                <c:pt idx="416">
                  <c:v>0.33735582059800001</c:v>
                </c:pt>
                <c:pt idx="417">
                  <c:v>0.33645411433200001</c:v>
                </c:pt>
                <c:pt idx="418">
                  <c:v>0.33661245629800002</c:v>
                </c:pt>
                <c:pt idx="419">
                  <c:v>0.33634508277500003</c:v>
                </c:pt>
                <c:pt idx="420">
                  <c:v>0.33561338621800002</c:v>
                </c:pt>
                <c:pt idx="421">
                  <c:v>0.334650078455</c:v>
                </c:pt>
                <c:pt idx="422">
                  <c:v>0.334776904762</c:v>
                </c:pt>
                <c:pt idx="423">
                  <c:v>0.33490695805100001</c:v>
                </c:pt>
                <c:pt idx="424">
                  <c:v>0.33491829314600002</c:v>
                </c:pt>
                <c:pt idx="425">
                  <c:v>0.33580265856500002</c:v>
                </c:pt>
                <c:pt idx="426">
                  <c:v>0.33657242497399997</c:v>
                </c:pt>
                <c:pt idx="427">
                  <c:v>0.33736996198800001</c:v>
                </c:pt>
                <c:pt idx="428">
                  <c:v>0.33713148367399998</c:v>
                </c:pt>
                <c:pt idx="429">
                  <c:v>0.337601792638</c:v>
                </c:pt>
                <c:pt idx="430">
                  <c:v>0.3377259044</c:v>
                </c:pt>
                <c:pt idx="431">
                  <c:v>0.337772040281</c:v>
                </c:pt>
                <c:pt idx="432">
                  <c:v>0.337307676823</c:v>
                </c:pt>
                <c:pt idx="433">
                  <c:v>0.33777147535500002</c:v>
                </c:pt>
                <c:pt idx="434">
                  <c:v>0.33824162002199998</c:v>
                </c:pt>
                <c:pt idx="435">
                  <c:v>0.33864583895599998</c:v>
                </c:pt>
                <c:pt idx="436">
                  <c:v>0.33958971404100002</c:v>
                </c:pt>
                <c:pt idx="437">
                  <c:v>0.34066227360599999</c:v>
                </c:pt>
                <c:pt idx="438">
                  <c:v>0.33999587875100001</c:v>
                </c:pt>
                <c:pt idx="439">
                  <c:v>0.33964392376699998</c:v>
                </c:pt>
                <c:pt idx="440">
                  <c:v>0.33981054920600001</c:v>
                </c:pt>
                <c:pt idx="441">
                  <c:v>0.33842710916000002</c:v>
                </c:pt>
                <c:pt idx="442">
                  <c:v>0.33768585360499997</c:v>
                </c:pt>
                <c:pt idx="443">
                  <c:v>0.33867845886199999</c:v>
                </c:pt>
                <c:pt idx="444">
                  <c:v>0.33820617026200001</c:v>
                </c:pt>
                <c:pt idx="445">
                  <c:v>0.338619162847</c:v>
                </c:pt>
                <c:pt idx="446">
                  <c:v>0.338458610494</c:v>
                </c:pt>
                <c:pt idx="447">
                  <c:v>0.33837930187600002</c:v>
                </c:pt>
                <c:pt idx="448">
                  <c:v>0.33830837840700001</c:v>
                </c:pt>
                <c:pt idx="449">
                  <c:v>0.33853825082200001</c:v>
                </c:pt>
                <c:pt idx="450">
                  <c:v>0.338636166056</c:v>
                </c:pt>
                <c:pt idx="451">
                  <c:v>0.33748633794600003</c:v>
                </c:pt>
                <c:pt idx="452">
                  <c:v>0.33790776013399998</c:v>
                </c:pt>
                <c:pt idx="453">
                  <c:v>0.33630432218799999</c:v>
                </c:pt>
                <c:pt idx="454">
                  <c:v>0.33521427503599999</c:v>
                </c:pt>
                <c:pt idx="455">
                  <c:v>0.33488712298099998</c:v>
                </c:pt>
                <c:pt idx="456">
                  <c:v>0.33596691770999998</c:v>
                </c:pt>
                <c:pt idx="457">
                  <c:v>0.33519137013799999</c:v>
                </c:pt>
                <c:pt idx="458">
                  <c:v>0.33379187619099998</c:v>
                </c:pt>
                <c:pt idx="459">
                  <c:v>0.332479049523</c:v>
                </c:pt>
                <c:pt idx="460">
                  <c:v>0.33253301575100003</c:v>
                </c:pt>
                <c:pt idx="461">
                  <c:v>0.33243995196300002</c:v>
                </c:pt>
                <c:pt idx="462">
                  <c:v>0.333174144241</c:v>
                </c:pt>
                <c:pt idx="463">
                  <c:v>0.33273750102900002</c:v>
                </c:pt>
                <c:pt idx="464">
                  <c:v>0.33286582413100002</c:v>
                </c:pt>
                <c:pt idx="465">
                  <c:v>0.33364472310299997</c:v>
                </c:pt>
                <c:pt idx="466">
                  <c:v>0.33393328664999999</c:v>
                </c:pt>
                <c:pt idx="467">
                  <c:v>0.33356879942500001</c:v>
                </c:pt>
                <c:pt idx="468">
                  <c:v>0.33408712137800001</c:v>
                </c:pt>
                <c:pt idx="469">
                  <c:v>0.333621865766</c:v>
                </c:pt>
                <c:pt idx="470">
                  <c:v>0.33350462836700001</c:v>
                </c:pt>
                <c:pt idx="471">
                  <c:v>0.33320177409399998</c:v>
                </c:pt>
                <c:pt idx="472">
                  <c:v>0.334126406283</c:v>
                </c:pt>
                <c:pt idx="473">
                  <c:v>0.334432504031</c:v>
                </c:pt>
                <c:pt idx="474">
                  <c:v>0.33432967552499998</c:v>
                </c:pt>
                <c:pt idx="475">
                  <c:v>0.33560833438999998</c:v>
                </c:pt>
                <c:pt idx="476">
                  <c:v>0.33561032101799998</c:v>
                </c:pt>
                <c:pt idx="477">
                  <c:v>0.33563006471899998</c:v>
                </c:pt>
                <c:pt idx="478">
                  <c:v>0.33590637300600001</c:v>
                </c:pt>
                <c:pt idx="479">
                  <c:v>0.33674159735499998</c:v>
                </c:pt>
                <c:pt idx="480">
                  <c:v>0.33669941396500003</c:v>
                </c:pt>
                <c:pt idx="481">
                  <c:v>0.33742077160400002</c:v>
                </c:pt>
                <c:pt idx="482">
                  <c:v>0.33639321811599998</c:v>
                </c:pt>
                <c:pt idx="483">
                  <c:v>0.33675709926000003</c:v>
                </c:pt>
                <c:pt idx="484">
                  <c:v>0.33717862609100002</c:v>
                </c:pt>
                <c:pt idx="485">
                  <c:v>0.33781894424199999</c:v>
                </c:pt>
                <c:pt idx="486">
                  <c:v>0.33724372100400002</c:v>
                </c:pt>
                <c:pt idx="487">
                  <c:v>0.33765199611699998</c:v>
                </c:pt>
                <c:pt idx="488">
                  <c:v>0.33722595004299999</c:v>
                </c:pt>
                <c:pt idx="489">
                  <c:v>0.33749811234600002</c:v>
                </c:pt>
                <c:pt idx="490">
                  <c:v>0.33819367464400002</c:v>
                </c:pt>
                <c:pt idx="491">
                  <c:v>0.33708165159999998</c:v>
                </c:pt>
                <c:pt idx="492">
                  <c:v>0.33652739176399998</c:v>
                </c:pt>
                <c:pt idx="493">
                  <c:v>0.33639388437899997</c:v>
                </c:pt>
                <c:pt idx="494">
                  <c:v>0.336678701016</c:v>
                </c:pt>
                <c:pt idx="495">
                  <c:v>0.33706106561299998</c:v>
                </c:pt>
                <c:pt idx="496">
                  <c:v>0.33679379432899997</c:v>
                </c:pt>
                <c:pt idx="497">
                  <c:v>0.33659540145799999</c:v>
                </c:pt>
                <c:pt idx="498">
                  <c:v>0.33598576885600001</c:v>
                </c:pt>
                <c:pt idx="499">
                  <c:v>0.33541069998599998</c:v>
                </c:pt>
              </c:numCache>
            </c:numRef>
          </c:yVal>
          <c:smooth val="1"/>
        </c:ser>
        <c:ser>
          <c:idx val="25"/>
          <c:order val="25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pageRankEnd_Graph!$AA$3:$AA$502</c:f>
              <c:numCache>
                <c:formatCode>General</c:formatCode>
                <c:ptCount val="500"/>
                <c:pt idx="0">
                  <c:v>0.90828413803100005</c:v>
                </c:pt>
                <c:pt idx="1">
                  <c:v>0.92596036159299999</c:v>
                </c:pt>
                <c:pt idx="2">
                  <c:v>0.90928121481199997</c:v>
                </c:pt>
                <c:pt idx="3">
                  <c:v>0.94944162843299995</c:v>
                </c:pt>
                <c:pt idx="4">
                  <c:v>0.98082807691899998</c:v>
                </c:pt>
                <c:pt idx="5">
                  <c:v>0.97253684919100003</c:v>
                </c:pt>
                <c:pt idx="6">
                  <c:v>0.93166948998800003</c:v>
                </c:pt>
                <c:pt idx="7">
                  <c:v>0.94331106849500002</c:v>
                </c:pt>
                <c:pt idx="8">
                  <c:v>0.92041473800200002</c:v>
                </c:pt>
                <c:pt idx="9">
                  <c:v>0.90037257394799997</c:v>
                </c:pt>
                <c:pt idx="10">
                  <c:v>0.91157294254900001</c:v>
                </c:pt>
                <c:pt idx="11">
                  <c:v>0.94440646984300003</c:v>
                </c:pt>
                <c:pt idx="12">
                  <c:v>0.96876766285799998</c:v>
                </c:pt>
                <c:pt idx="13">
                  <c:v>0.95128208492800004</c:v>
                </c:pt>
                <c:pt idx="14">
                  <c:v>0.95835782433000005</c:v>
                </c:pt>
                <c:pt idx="15">
                  <c:v>0.94933825090500001</c:v>
                </c:pt>
                <c:pt idx="16">
                  <c:v>0.95673186199100002</c:v>
                </c:pt>
                <c:pt idx="17">
                  <c:v>0.95364967954500002</c:v>
                </c:pt>
                <c:pt idx="18">
                  <c:v>0.96739901705200004</c:v>
                </c:pt>
                <c:pt idx="19">
                  <c:v>0.97268171643400003</c:v>
                </c:pt>
                <c:pt idx="20">
                  <c:v>0.96937528734599998</c:v>
                </c:pt>
                <c:pt idx="21">
                  <c:v>0.98247447230399998</c:v>
                </c:pt>
                <c:pt idx="22">
                  <c:v>0.96564443729600002</c:v>
                </c:pt>
                <c:pt idx="23">
                  <c:v>0.96394013238300003</c:v>
                </c:pt>
                <c:pt idx="24">
                  <c:v>0.95642697138099997</c:v>
                </c:pt>
                <c:pt idx="25">
                  <c:v>0.94451367365299999</c:v>
                </c:pt>
                <c:pt idx="26">
                  <c:v>0.95146746873999999</c:v>
                </c:pt>
                <c:pt idx="27">
                  <c:v>0.93939175167400002</c:v>
                </c:pt>
                <c:pt idx="28">
                  <c:v>0.92460578719200004</c:v>
                </c:pt>
                <c:pt idx="29">
                  <c:v>0.91900529698900002</c:v>
                </c:pt>
                <c:pt idx="30">
                  <c:v>0.92463027183500002</c:v>
                </c:pt>
                <c:pt idx="31">
                  <c:v>0.92434238129099999</c:v>
                </c:pt>
                <c:pt idx="32">
                  <c:v>0.91456563717700001</c:v>
                </c:pt>
                <c:pt idx="33">
                  <c:v>0.91467919936999997</c:v>
                </c:pt>
                <c:pt idx="34">
                  <c:v>0.91465889987799998</c:v>
                </c:pt>
                <c:pt idx="35">
                  <c:v>0.90038172093799995</c:v>
                </c:pt>
                <c:pt idx="36">
                  <c:v>0.90226863314100003</c:v>
                </c:pt>
                <c:pt idx="37">
                  <c:v>0.90811956671100003</c:v>
                </c:pt>
                <c:pt idx="38">
                  <c:v>0.91687480605500005</c:v>
                </c:pt>
                <c:pt idx="39">
                  <c:v>0.91685864324099997</c:v>
                </c:pt>
                <c:pt idx="40">
                  <c:v>0.91758750980299997</c:v>
                </c:pt>
                <c:pt idx="41">
                  <c:v>0.90975460010499998</c:v>
                </c:pt>
                <c:pt idx="42">
                  <c:v>0.90179350311299999</c:v>
                </c:pt>
                <c:pt idx="43">
                  <c:v>0.90802334275399998</c:v>
                </c:pt>
                <c:pt idx="44">
                  <c:v>0.90561442812799997</c:v>
                </c:pt>
                <c:pt idx="45">
                  <c:v>0.89874287823599996</c:v>
                </c:pt>
                <c:pt idx="46">
                  <c:v>0.90009282708799998</c:v>
                </c:pt>
                <c:pt idx="47">
                  <c:v>0.897571466614</c:v>
                </c:pt>
                <c:pt idx="48">
                  <c:v>0.89464261401699996</c:v>
                </c:pt>
                <c:pt idx="49">
                  <c:v>0.89528670759700002</c:v>
                </c:pt>
                <c:pt idx="50">
                  <c:v>0.89336283680899997</c:v>
                </c:pt>
                <c:pt idx="51">
                  <c:v>0.88751216561400004</c:v>
                </c:pt>
                <c:pt idx="52">
                  <c:v>0.88198492287899999</c:v>
                </c:pt>
                <c:pt idx="53">
                  <c:v>0.88214227409099999</c:v>
                </c:pt>
                <c:pt idx="54">
                  <c:v>0.88319332919500004</c:v>
                </c:pt>
                <c:pt idx="55">
                  <c:v>0.88858654327800002</c:v>
                </c:pt>
                <c:pt idx="56">
                  <c:v>0.88832720956</c:v>
                </c:pt>
                <c:pt idx="57">
                  <c:v>0.88569135004599997</c:v>
                </c:pt>
                <c:pt idx="58">
                  <c:v>0.89002417764700004</c:v>
                </c:pt>
                <c:pt idx="59">
                  <c:v>0.890877572535</c:v>
                </c:pt>
                <c:pt idx="60">
                  <c:v>0.88573077449199999</c:v>
                </c:pt>
                <c:pt idx="61">
                  <c:v>0.87996580104300004</c:v>
                </c:pt>
                <c:pt idx="62">
                  <c:v>0.88703124505200004</c:v>
                </c:pt>
                <c:pt idx="63">
                  <c:v>0.88711896219700004</c:v>
                </c:pt>
                <c:pt idx="64">
                  <c:v>0.88483426684499999</c:v>
                </c:pt>
                <c:pt idx="65">
                  <c:v>0.88417959476800001</c:v>
                </c:pt>
                <c:pt idx="66">
                  <c:v>0.88106397872599995</c:v>
                </c:pt>
                <c:pt idx="67">
                  <c:v>0.88019697892500004</c:v>
                </c:pt>
                <c:pt idx="68">
                  <c:v>0.88525787468499995</c:v>
                </c:pt>
                <c:pt idx="69">
                  <c:v>0.89014462761099999</c:v>
                </c:pt>
                <c:pt idx="70">
                  <c:v>0.89070809914799998</c:v>
                </c:pt>
                <c:pt idx="71">
                  <c:v>0.89200123502799999</c:v>
                </c:pt>
                <c:pt idx="72">
                  <c:v>0.890568496682</c:v>
                </c:pt>
                <c:pt idx="73">
                  <c:v>0.88732448678099995</c:v>
                </c:pt>
                <c:pt idx="74">
                  <c:v>0.89508904086800001</c:v>
                </c:pt>
                <c:pt idx="75">
                  <c:v>0.90310795676599998</c:v>
                </c:pt>
                <c:pt idx="76">
                  <c:v>0.902420823549</c:v>
                </c:pt>
                <c:pt idx="77">
                  <c:v>0.90381604282399997</c:v>
                </c:pt>
                <c:pt idx="78">
                  <c:v>0.90261977241799995</c:v>
                </c:pt>
                <c:pt idx="79">
                  <c:v>0.90256978383700004</c:v>
                </c:pt>
                <c:pt idx="80">
                  <c:v>0.90301124004400002</c:v>
                </c:pt>
                <c:pt idx="81">
                  <c:v>0.89939550632099996</c:v>
                </c:pt>
                <c:pt idx="82">
                  <c:v>0.90112818563300001</c:v>
                </c:pt>
                <c:pt idx="83">
                  <c:v>0.89804661335199998</c:v>
                </c:pt>
                <c:pt idx="84">
                  <c:v>0.89893906408699997</c:v>
                </c:pt>
                <c:pt idx="85">
                  <c:v>0.89586802431300006</c:v>
                </c:pt>
                <c:pt idx="86">
                  <c:v>0.89926089800499998</c:v>
                </c:pt>
                <c:pt idx="87">
                  <c:v>0.89632663523800005</c:v>
                </c:pt>
                <c:pt idx="88">
                  <c:v>0.90028422362600002</c:v>
                </c:pt>
                <c:pt idx="89">
                  <c:v>0.89870901759300004</c:v>
                </c:pt>
                <c:pt idx="90">
                  <c:v>0.90143786740700005</c:v>
                </c:pt>
                <c:pt idx="91">
                  <c:v>0.90543498715000004</c:v>
                </c:pt>
                <c:pt idx="92">
                  <c:v>0.90259012724700005</c:v>
                </c:pt>
                <c:pt idx="93">
                  <c:v>0.90030088854199997</c:v>
                </c:pt>
                <c:pt idx="94">
                  <c:v>0.89936966387600004</c:v>
                </c:pt>
                <c:pt idx="95">
                  <c:v>0.89966776935100001</c:v>
                </c:pt>
                <c:pt idx="96">
                  <c:v>0.89994848012799999</c:v>
                </c:pt>
                <c:pt idx="97">
                  <c:v>0.90155948283700005</c:v>
                </c:pt>
                <c:pt idx="98">
                  <c:v>0.90195582391399998</c:v>
                </c:pt>
                <c:pt idx="99">
                  <c:v>0.89849809555000004</c:v>
                </c:pt>
                <c:pt idx="100">
                  <c:v>0.89597056201799996</c:v>
                </c:pt>
                <c:pt idx="101">
                  <c:v>0.89935230499800001</c:v>
                </c:pt>
                <c:pt idx="102">
                  <c:v>0.90369593196599995</c:v>
                </c:pt>
                <c:pt idx="103">
                  <c:v>0.90377701407800004</c:v>
                </c:pt>
                <c:pt idx="104">
                  <c:v>0.90323295494400002</c:v>
                </c:pt>
                <c:pt idx="105">
                  <c:v>0.90161857415000002</c:v>
                </c:pt>
                <c:pt idx="106">
                  <c:v>0.906010519485</c:v>
                </c:pt>
                <c:pt idx="107">
                  <c:v>0.904082476563</c:v>
                </c:pt>
                <c:pt idx="108">
                  <c:v>0.904314129982</c:v>
                </c:pt>
                <c:pt idx="109">
                  <c:v>0.90767911552299996</c:v>
                </c:pt>
                <c:pt idx="110">
                  <c:v>0.90767554928399996</c:v>
                </c:pt>
                <c:pt idx="111">
                  <c:v>0.90753304634300003</c:v>
                </c:pt>
                <c:pt idx="112">
                  <c:v>0.91035949232799995</c:v>
                </c:pt>
                <c:pt idx="113">
                  <c:v>0.91275138698699998</c:v>
                </c:pt>
                <c:pt idx="114">
                  <c:v>0.91163574787000001</c:v>
                </c:pt>
                <c:pt idx="115">
                  <c:v>0.91292291145500004</c:v>
                </c:pt>
                <c:pt idx="116">
                  <c:v>0.91292291145500004</c:v>
                </c:pt>
                <c:pt idx="117">
                  <c:v>0.91502240120199996</c:v>
                </c:pt>
                <c:pt idx="118">
                  <c:v>0.91494906126800002</c:v>
                </c:pt>
                <c:pt idx="119">
                  <c:v>0.91252236685099997</c:v>
                </c:pt>
                <c:pt idx="120">
                  <c:v>0.91158426415799998</c:v>
                </c:pt>
                <c:pt idx="121">
                  <c:v>0.91216102537199995</c:v>
                </c:pt>
                <c:pt idx="122">
                  <c:v>0.91311150755500003</c:v>
                </c:pt>
                <c:pt idx="123">
                  <c:v>0.91259813545099999</c:v>
                </c:pt>
                <c:pt idx="124">
                  <c:v>0.91602051651799998</c:v>
                </c:pt>
                <c:pt idx="125">
                  <c:v>0.91776177499800005</c:v>
                </c:pt>
                <c:pt idx="126">
                  <c:v>0.91920475960100001</c:v>
                </c:pt>
                <c:pt idx="127">
                  <c:v>0.91968221235299996</c:v>
                </c:pt>
                <c:pt idx="128">
                  <c:v>0.91755142333499995</c:v>
                </c:pt>
                <c:pt idx="129">
                  <c:v>0.91833791615899996</c:v>
                </c:pt>
                <c:pt idx="130">
                  <c:v>0.919836752684</c:v>
                </c:pt>
                <c:pt idx="131">
                  <c:v>0.920869707574</c:v>
                </c:pt>
                <c:pt idx="132">
                  <c:v>0.92298564257299998</c:v>
                </c:pt>
                <c:pt idx="133">
                  <c:v>0.92246747500799997</c:v>
                </c:pt>
                <c:pt idx="134">
                  <c:v>0.92330961441500004</c:v>
                </c:pt>
                <c:pt idx="135">
                  <c:v>0.92108690611999999</c:v>
                </c:pt>
                <c:pt idx="136">
                  <c:v>0.92283339809999998</c:v>
                </c:pt>
                <c:pt idx="137">
                  <c:v>0.92418127586300003</c:v>
                </c:pt>
                <c:pt idx="138">
                  <c:v>0.92550784819300003</c:v>
                </c:pt>
                <c:pt idx="139">
                  <c:v>0.92499816075200003</c:v>
                </c:pt>
                <c:pt idx="140">
                  <c:v>0.92270526928499996</c:v>
                </c:pt>
                <c:pt idx="141">
                  <c:v>0.91989755761799996</c:v>
                </c:pt>
                <c:pt idx="142">
                  <c:v>0.917832653369</c:v>
                </c:pt>
                <c:pt idx="143">
                  <c:v>0.91710584626199998</c:v>
                </c:pt>
                <c:pt idx="144">
                  <c:v>0.91963109234499996</c:v>
                </c:pt>
                <c:pt idx="145">
                  <c:v>0.920235189156</c:v>
                </c:pt>
                <c:pt idx="146">
                  <c:v>0.91804679516900001</c:v>
                </c:pt>
                <c:pt idx="147">
                  <c:v>0.91705529258399998</c:v>
                </c:pt>
                <c:pt idx="148">
                  <c:v>0.91754278770099995</c:v>
                </c:pt>
                <c:pt idx="149">
                  <c:v>0.91650230276800004</c:v>
                </c:pt>
                <c:pt idx="150">
                  <c:v>0.91402821787199995</c:v>
                </c:pt>
                <c:pt idx="151">
                  <c:v>0.91605372233899995</c:v>
                </c:pt>
                <c:pt idx="152">
                  <c:v>0.91602731705200002</c:v>
                </c:pt>
                <c:pt idx="153">
                  <c:v>0.91655195288400004</c:v>
                </c:pt>
                <c:pt idx="154">
                  <c:v>0.91349467391899997</c:v>
                </c:pt>
                <c:pt idx="155">
                  <c:v>0.91367532174300004</c:v>
                </c:pt>
                <c:pt idx="156">
                  <c:v>0.911776924647</c:v>
                </c:pt>
                <c:pt idx="157">
                  <c:v>0.91237361815600004</c:v>
                </c:pt>
                <c:pt idx="158">
                  <c:v>0.91217329523400004</c:v>
                </c:pt>
                <c:pt idx="159">
                  <c:v>0.91278864054599995</c:v>
                </c:pt>
                <c:pt idx="160">
                  <c:v>0.912087313889</c:v>
                </c:pt>
                <c:pt idx="161">
                  <c:v>0.91168497190300002</c:v>
                </c:pt>
                <c:pt idx="162">
                  <c:v>0.91105001979699995</c:v>
                </c:pt>
                <c:pt idx="163">
                  <c:v>0.91103985689599998</c:v>
                </c:pt>
                <c:pt idx="164">
                  <c:v>0.91038635271699997</c:v>
                </c:pt>
                <c:pt idx="165">
                  <c:v>0.91004384633400004</c:v>
                </c:pt>
                <c:pt idx="166">
                  <c:v>0.91206031871100002</c:v>
                </c:pt>
                <c:pt idx="167">
                  <c:v>0.91269388530899997</c:v>
                </c:pt>
                <c:pt idx="168">
                  <c:v>0.91665092268600001</c:v>
                </c:pt>
                <c:pt idx="169">
                  <c:v>0.91870847611700002</c:v>
                </c:pt>
                <c:pt idx="170">
                  <c:v>0.91807023710699998</c:v>
                </c:pt>
                <c:pt idx="171">
                  <c:v>0.91673883819699997</c:v>
                </c:pt>
                <c:pt idx="172">
                  <c:v>0.91719439106099998</c:v>
                </c:pt>
                <c:pt idx="173">
                  <c:v>0.91659369950699998</c:v>
                </c:pt>
                <c:pt idx="174">
                  <c:v>0.914188522527</c:v>
                </c:pt>
                <c:pt idx="175">
                  <c:v>0.91433661710699998</c:v>
                </c:pt>
                <c:pt idx="176">
                  <c:v>0.91364578297800003</c:v>
                </c:pt>
                <c:pt idx="177">
                  <c:v>0.91272902801900002</c:v>
                </c:pt>
                <c:pt idx="178">
                  <c:v>0.91481721057700005</c:v>
                </c:pt>
                <c:pt idx="179">
                  <c:v>0.91547205449799995</c:v>
                </c:pt>
                <c:pt idx="180">
                  <c:v>0.91506303394599997</c:v>
                </c:pt>
                <c:pt idx="181">
                  <c:v>0.91478607881499996</c:v>
                </c:pt>
                <c:pt idx="182">
                  <c:v>0.91631393205599998</c:v>
                </c:pt>
                <c:pt idx="183">
                  <c:v>0.91515788107399998</c:v>
                </c:pt>
                <c:pt idx="184">
                  <c:v>0.91575886229900005</c:v>
                </c:pt>
                <c:pt idx="185">
                  <c:v>0.91451445442400003</c:v>
                </c:pt>
                <c:pt idx="186">
                  <c:v>0.91404968386399998</c:v>
                </c:pt>
                <c:pt idx="187">
                  <c:v>0.91256086326200003</c:v>
                </c:pt>
                <c:pt idx="188">
                  <c:v>0.91328571900199995</c:v>
                </c:pt>
                <c:pt idx="189">
                  <c:v>0.91369197982299999</c:v>
                </c:pt>
                <c:pt idx="190">
                  <c:v>0.91120966005500004</c:v>
                </c:pt>
                <c:pt idx="191">
                  <c:v>0.91077030372599999</c:v>
                </c:pt>
                <c:pt idx="192">
                  <c:v>0.91200282959900003</c:v>
                </c:pt>
                <c:pt idx="193">
                  <c:v>0.91070877759400004</c:v>
                </c:pt>
                <c:pt idx="194">
                  <c:v>0.908816552035</c:v>
                </c:pt>
                <c:pt idx="195">
                  <c:v>0.910233994298</c:v>
                </c:pt>
                <c:pt idx="196">
                  <c:v>0.90935189209</c:v>
                </c:pt>
                <c:pt idx="197">
                  <c:v>0.90890129754000004</c:v>
                </c:pt>
                <c:pt idx="198">
                  <c:v>0.91006064830599998</c:v>
                </c:pt>
                <c:pt idx="199">
                  <c:v>0.91211862766499996</c:v>
                </c:pt>
                <c:pt idx="200">
                  <c:v>0.91131380465099998</c:v>
                </c:pt>
                <c:pt idx="201">
                  <c:v>0.91167726073099997</c:v>
                </c:pt>
                <c:pt idx="202">
                  <c:v>0.91089702641299997</c:v>
                </c:pt>
                <c:pt idx="203">
                  <c:v>0.91184154375699999</c:v>
                </c:pt>
                <c:pt idx="204">
                  <c:v>0.91206006209000001</c:v>
                </c:pt>
                <c:pt idx="205">
                  <c:v>0.91178764590100003</c:v>
                </c:pt>
                <c:pt idx="206">
                  <c:v>0.91179009777200004</c:v>
                </c:pt>
                <c:pt idx="207">
                  <c:v>0.91162079119100003</c:v>
                </c:pt>
                <c:pt idx="208">
                  <c:v>0.90920184603700005</c:v>
                </c:pt>
                <c:pt idx="209">
                  <c:v>0.90673777602600003</c:v>
                </c:pt>
                <c:pt idx="210">
                  <c:v>0.90755592961099996</c:v>
                </c:pt>
                <c:pt idx="211">
                  <c:v>0.90814755779400003</c:v>
                </c:pt>
                <c:pt idx="212">
                  <c:v>0.90708343073800002</c:v>
                </c:pt>
                <c:pt idx="213">
                  <c:v>0.906361757386</c:v>
                </c:pt>
                <c:pt idx="214">
                  <c:v>0.90738202720299999</c:v>
                </c:pt>
                <c:pt idx="215">
                  <c:v>0.90810169084600001</c:v>
                </c:pt>
                <c:pt idx="216">
                  <c:v>0.90679374812299995</c:v>
                </c:pt>
                <c:pt idx="217">
                  <c:v>0.90770359056100003</c:v>
                </c:pt>
                <c:pt idx="218">
                  <c:v>0.90650107951400005</c:v>
                </c:pt>
                <c:pt idx="219">
                  <c:v>0.90677904140400001</c:v>
                </c:pt>
                <c:pt idx="220">
                  <c:v>0.90716522205000005</c:v>
                </c:pt>
                <c:pt idx="221">
                  <c:v>0.90587319317500004</c:v>
                </c:pt>
                <c:pt idx="222">
                  <c:v>0.90260424822499996</c:v>
                </c:pt>
                <c:pt idx="223">
                  <c:v>0.90351707644500001</c:v>
                </c:pt>
                <c:pt idx="224">
                  <c:v>0.90391941335100001</c:v>
                </c:pt>
                <c:pt idx="225">
                  <c:v>0.90393446012400003</c:v>
                </c:pt>
                <c:pt idx="226">
                  <c:v>0.90546458227100002</c:v>
                </c:pt>
                <c:pt idx="227">
                  <c:v>0.90543375873499998</c:v>
                </c:pt>
                <c:pt idx="228">
                  <c:v>0.90594322615400003</c:v>
                </c:pt>
                <c:pt idx="229">
                  <c:v>0.90592517349299995</c:v>
                </c:pt>
                <c:pt idx="230">
                  <c:v>0.90720527745799995</c:v>
                </c:pt>
                <c:pt idx="231">
                  <c:v>0.90784818035399995</c:v>
                </c:pt>
                <c:pt idx="232">
                  <c:v>0.90861546090900003</c:v>
                </c:pt>
                <c:pt idx="233">
                  <c:v>0.90758039371900001</c:v>
                </c:pt>
                <c:pt idx="234">
                  <c:v>0.90783783839900001</c:v>
                </c:pt>
                <c:pt idx="235">
                  <c:v>0.90689509551500003</c:v>
                </c:pt>
                <c:pt idx="236">
                  <c:v>0.90673423204100001</c:v>
                </c:pt>
                <c:pt idx="237">
                  <c:v>0.90785999028099995</c:v>
                </c:pt>
                <c:pt idx="238">
                  <c:v>0.90775062225199998</c:v>
                </c:pt>
                <c:pt idx="239">
                  <c:v>0.907718135973</c:v>
                </c:pt>
                <c:pt idx="240">
                  <c:v>0.90895228468099998</c:v>
                </c:pt>
                <c:pt idx="241">
                  <c:v>0.90786700210600002</c:v>
                </c:pt>
                <c:pt idx="242">
                  <c:v>0.90765518232599995</c:v>
                </c:pt>
                <c:pt idx="243">
                  <c:v>0.90881018695000004</c:v>
                </c:pt>
                <c:pt idx="244">
                  <c:v>0.90912875431999995</c:v>
                </c:pt>
                <c:pt idx="245">
                  <c:v>0.90802056238600004</c:v>
                </c:pt>
                <c:pt idx="246">
                  <c:v>0.90970578595200002</c:v>
                </c:pt>
                <c:pt idx="247">
                  <c:v>0.91005987483299999</c:v>
                </c:pt>
                <c:pt idx="248">
                  <c:v>0.91067765825699998</c:v>
                </c:pt>
                <c:pt idx="249">
                  <c:v>0.91117760687000005</c:v>
                </c:pt>
                <c:pt idx="250">
                  <c:v>0.91130267479600002</c:v>
                </c:pt>
                <c:pt idx="251">
                  <c:v>0.911309694118</c:v>
                </c:pt>
                <c:pt idx="252">
                  <c:v>0.91077965839099995</c:v>
                </c:pt>
                <c:pt idx="253">
                  <c:v>0.90979382566400002</c:v>
                </c:pt>
                <c:pt idx="254">
                  <c:v>0.90900712857499999</c:v>
                </c:pt>
                <c:pt idx="255">
                  <c:v>0.909165299205</c:v>
                </c:pt>
                <c:pt idx="256">
                  <c:v>0.90976884903099997</c:v>
                </c:pt>
                <c:pt idx="257">
                  <c:v>0.91081511592499997</c:v>
                </c:pt>
                <c:pt idx="258">
                  <c:v>0.91154831508900003</c:v>
                </c:pt>
                <c:pt idx="259">
                  <c:v>0.91058306326299998</c:v>
                </c:pt>
                <c:pt idx="260">
                  <c:v>0.91014058245999996</c:v>
                </c:pt>
                <c:pt idx="261">
                  <c:v>0.90865209235599997</c:v>
                </c:pt>
                <c:pt idx="262">
                  <c:v>0.90938829058899995</c:v>
                </c:pt>
                <c:pt idx="263">
                  <c:v>0.90822834493500004</c:v>
                </c:pt>
                <c:pt idx="264">
                  <c:v>0.90791691542800002</c:v>
                </c:pt>
                <c:pt idx="265">
                  <c:v>0.90658485786999998</c:v>
                </c:pt>
                <c:pt idx="266">
                  <c:v>0.90622951160999998</c:v>
                </c:pt>
                <c:pt idx="267">
                  <c:v>0.90803714962799997</c:v>
                </c:pt>
                <c:pt idx="268">
                  <c:v>0.90815797742299997</c:v>
                </c:pt>
                <c:pt idx="269">
                  <c:v>0.91007757133699996</c:v>
                </c:pt>
                <c:pt idx="270">
                  <c:v>0.90950834795900004</c:v>
                </c:pt>
                <c:pt idx="271">
                  <c:v>0.90850245569800003</c:v>
                </c:pt>
                <c:pt idx="272">
                  <c:v>0.90753016785700003</c:v>
                </c:pt>
                <c:pt idx="273">
                  <c:v>0.90792303226500004</c:v>
                </c:pt>
                <c:pt idx="274">
                  <c:v>0.90713774735499997</c:v>
                </c:pt>
                <c:pt idx="275">
                  <c:v>0.90642782559799995</c:v>
                </c:pt>
                <c:pt idx="276">
                  <c:v>0.90689324085300005</c:v>
                </c:pt>
                <c:pt idx="277">
                  <c:v>0.907727873819</c:v>
                </c:pt>
                <c:pt idx="278">
                  <c:v>0.90742556112600004</c:v>
                </c:pt>
                <c:pt idx="279">
                  <c:v>0.90589416983299997</c:v>
                </c:pt>
                <c:pt idx="280">
                  <c:v>0.90529165698900005</c:v>
                </c:pt>
                <c:pt idx="281">
                  <c:v>0.90374149638900003</c:v>
                </c:pt>
                <c:pt idx="282">
                  <c:v>0.90332738522199996</c:v>
                </c:pt>
                <c:pt idx="283">
                  <c:v>0.90276289498999995</c:v>
                </c:pt>
                <c:pt idx="284">
                  <c:v>0.90323288729899998</c:v>
                </c:pt>
                <c:pt idx="285">
                  <c:v>0.90337830885600001</c:v>
                </c:pt>
                <c:pt idx="286">
                  <c:v>0.90392841628200005</c:v>
                </c:pt>
                <c:pt idx="287">
                  <c:v>0.90424438353000003</c:v>
                </c:pt>
                <c:pt idx="288">
                  <c:v>0.90420688575899999</c:v>
                </c:pt>
                <c:pt idx="289">
                  <c:v>0.90383225792099997</c:v>
                </c:pt>
                <c:pt idx="290">
                  <c:v>0.90432982304099996</c:v>
                </c:pt>
                <c:pt idx="291">
                  <c:v>0.90495248703499998</c:v>
                </c:pt>
                <c:pt idx="292">
                  <c:v>0.90587715953299996</c:v>
                </c:pt>
                <c:pt idx="293">
                  <c:v>0.90539510373800003</c:v>
                </c:pt>
                <c:pt idx="294">
                  <c:v>0.90450157154199995</c:v>
                </c:pt>
                <c:pt idx="295">
                  <c:v>0.905024275559</c:v>
                </c:pt>
                <c:pt idx="296">
                  <c:v>0.90440337288799999</c:v>
                </c:pt>
                <c:pt idx="297">
                  <c:v>0.90434923203799999</c:v>
                </c:pt>
                <c:pt idx="298">
                  <c:v>0.90447717795399996</c:v>
                </c:pt>
                <c:pt idx="299">
                  <c:v>0.90492879743700005</c:v>
                </c:pt>
                <c:pt idx="300">
                  <c:v>0.90459128761999996</c:v>
                </c:pt>
                <c:pt idx="301">
                  <c:v>0.90430992583199998</c:v>
                </c:pt>
                <c:pt idx="302">
                  <c:v>0.90401155701400004</c:v>
                </c:pt>
                <c:pt idx="303">
                  <c:v>0.90380477113299995</c:v>
                </c:pt>
                <c:pt idx="304">
                  <c:v>0.90266625592700001</c:v>
                </c:pt>
                <c:pt idx="305">
                  <c:v>0.90322768134599996</c:v>
                </c:pt>
                <c:pt idx="306">
                  <c:v>0.90341858155499999</c:v>
                </c:pt>
                <c:pt idx="307">
                  <c:v>0.90331729562899998</c:v>
                </c:pt>
                <c:pt idx="308">
                  <c:v>0.90396484791999998</c:v>
                </c:pt>
                <c:pt idx="309">
                  <c:v>0.904672651148</c:v>
                </c:pt>
                <c:pt idx="310">
                  <c:v>0.90464443163800001</c:v>
                </c:pt>
                <c:pt idx="311">
                  <c:v>0.90560480475899996</c:v>
                </c:pt>
                <c:pt idx="312">
                  <c:v>0.90536072250499999</c:v>
                </c:pt>
                <c:pt idx="313">
                  <c:v>0.90648802862</c:v>
                </c:pt>
                <c:pt idx="314">
                  <c:v>0.906040986193</c:v>
                </c:pt>
                <c:pt idx="315">
                  <c:v>0.90652419295300002</c:v>
                </c:pt>
                <c:pt idx="316">
                  <c:v>0.90650180470099995</c:v>
                </c:pt>
                <c:pt idx="317">
                  <c:v>0.906053623438</c:v>
                </c:pt>
                <c:pt idx="318">
                  <c:v>0.90593173698700002</c:v>
                </c:pt>
                <c:pt idx="319">
                  <c:v>0.90543764421299999</c:v>
                </c:pt>
                <c:pt idx="320">
                  <c:v>0.90540007931099997</c:v>
                </c:pt>
                <c:pt idx="321">
                  <c:v>0.90530488916200003</c:v>
                </c:pt>
                <c:pt idx="322">
                  <c:v>0.90533167862700004</c:v>
                </c:pt>
                <c:pt idx="323">
                  <c:v>0.90539350384899997</c:v>
                </c:pt>
                <c:pt idx="324">
                  <c:v>0.90438288930599997</c:v>
                </c:pt>
                <c:pt idx="325">
                  <c:v>0.904943734921</c:v>
                </c:pt>
                <c:pt idx="326">
                  <c:v>0.90540493819199996</c:v>
                </c:pt>
                <c:pt idx="327">
                  <c:v>0.90477593048100002</c:v>
                </c:pt>
                <c:pt idx="328">
                  <c:v>0.90497982316000003</c:v>
                </c:pt>
                <c:pt idx="329">
                  <c:v>0.90525302583099998</c:v>
                </c:pt>
                <c:pt idx="330">
                  <c:v>0.90543415944799999</c:v>
                </c:pt>
                <c:pt idx="331">
                  <c:v>0.90518246953500003</c:v>
                </c:pt>
                <c:pt idx="332">
                  <c:v>0.90588739101399995</c:v>
                </c:pt>
                <c:pt idx="333">
                  <c:v>0.90595966076000001</c:v>
                </c:pt>
                <c:pt idx="334">
                  <c:v>0.90511391375899997</c:v>
                </c:pt>
                <c:pt idx="335">
                  <c:v>0.90420038935400004</c:v>
                </c:pt>
                <c:pt idx="336">
                  <c:v>0.90376599492499998</c:v>
                </c:pt>
                <c:pt idx="337">
                  <c:v>0.90284223415999998</c:v>
                </c:pt>
                <c:pt idx="338">
                  <c:v>0.90209184975099999</c:v>
                </c:pt>
                <c:pt idx="339">
                  <c:v>0.90285351570200001</c:v>
                </c:pt>
                <c:pt idx="340">
                  <c:v>0.90242276201299998</c:v>
                </c:pt>
                <c:pt idx="341">
                  <c:v>0.90316513911100005</c:v>
                </c:pt>
                <c:pt idx="342">
                  <c:v>0.90228830348</c:v>
                </c:pt>
                <c:pt idx="343">
                  <c:v>0.90249791389099998</c:v>
                </c:pt>
                <c:pt idx="344">
                  <c:v>0.90198011133400002</c:v>
                </c:pt>
                <c:pt idx="345">
                  <c:v>0.90226381780099996</c:v>
                </c:pt>
                <c:pt idx="346">
                  <c:v>0.90106430031899998</c:v>
                </c:pt>
                <c:pt idx="347">
                  <c:v>0.90069647226799998</c:v>
                </c:pt>
                <c:pt idx="348">
                  <c:v>0.90018185518600002</c:v>
                </c:pt>
                <c:pt idx="349">
                  <c:v>0.90008851536000001</c:v>
                </c:pt>
                <c:pt idx="350">
                  <c:v>0.90161933751900003</c:v>
                </c:pt>
                <c:pt idx="351">
                  <c:v>0.90344147374399997</c:v>
                </c:pt>
                <c:pt idx="352">
                  <c:v>0.90254505911399996</c:v>
                </c:pt>
                <c:pt idx="353">
                  <c:v>0.90148471415099996</c:v>
                </c:pt>
                <c:pt idx="354">
                  <c:v>0.90172577960900002</c:v>
                </c:pt>
                <c:pt idx="355">
                  <c:v>0.90147662403700002</c:v>
                </c:pt>
                <c:pt idx="356">
                  <c:v>0.90192579198199996</c:v>
                </c:pt>
                <c:pt idx="357">
                  <c:v>0.90228751072799995</c:v>
                </c:pt>
                <c:pt idx="358">
                  <c:v>0.90312346898200002</c:v>
                </c:pt>
                <c:pt idx="359">
                  <c:v>0.90381125557399999</c:v>
                </c:pt>
                <c:pt idx="360">
                  <c:v>0.90412775478999996</c:v>
                </c:pt>
                <c:pt idx="361">
                  <c:v>0.90335407878200003</c:v>
                </c:pt>
                <c:pt idx="362">
                  <c:v>0.90323552179099997</c:v>
                </c:pt>
                <c:pt idx="363">
                  <c:v>0.90369914259100004</c:v>
                </c:pt>
                <c:pt idx="364">
                  <c:v>0.90382503688000004</c:v>
                </c:pt>
                <c:pt idx="365">
                  <c:v>0.90405842212700005</c:v>
                </c:pt>
                <c:pt idx="366">
                  <c:v>0.903578854825</c:v>
                </c:pt>
                <c:pt idx="367">
                  <c:v>0.90335758380099995</c:v>
                </c:pt>
                <c:pt idx="368">
                  <c:v>0.90318870271600005</c:v>
                </c:pt>
                <c:pt idx="369">
                  <c:v>0.90321762115100002</c:v>
                </c:pt>
                <c:pt idx="370">
                  <c:v>0.90331223569999997</c:v>
                </c:pt>
                <c:pt idx="371">
                  <c:v>0.90341944260499996</c:v>
                </c:pt>
                <c:pt idx="372">
                  <c:v>0.90367602800799995</c:v>
                </c:pt>
                <c:pt idx="373">
                  <c:v>0.90386303253699996</c:v>
                </c:pt>
                <c:pt idx="374">
                  <c:v>0.903438628651</c:v>
                </c:pt>
                <c:pt idx="375">
                  <c:v>0.90339068799699995</c:v>
                </c:pt>
                <c:pt idx="376">
                  <c:v>0.90303691421599996</c:v>
                </c:pt>
                <c:pt idx="377">
                  <c:v>0.90318818535000001</c:v>
                </c:pt>
                <c:pt idx="378">
                  <c:v>0.90295173317300004</c:v>
                </c:pt>
                <c:pt idx="379">
                  <c:v>0.90282457013700002</c:v>
                </c:pt>
                <c:pt idx="380">
                  <c:v>0.90293981157500003</c:v>
                </c:pt>
                <c:pt idx="381">
                  <c:v>0.90279825234400002</c:v>
                </c:pt>
                <c:pt idx="382">
                  <c:v>0.90311907650699996</c:v>
                </c:pt>
                <c:pt idx="383">
                  <c:v>0.90332324610799997</c:v>
                </c:pt>
                <c:pt idx="384">
                  <c:v>0.90390411934399995</c:v>
                </c:pt>
                <c:pt idx="385">
                  <c:v>0.90463416996199997</c:v>
                </c:pt>
                <c:pt idx="386">
                  <c:v>0.90353212406100003</c:v>
                </c:pt>
                <c:pt idx="387">
                  <c:v>0.90345778548699995</c:v>
                </c:pt>
                <c:pt idx="388">
                  <c:v>0.90308460802500001</c:v>
                </c:pt>
                <c:pt idx="389">
                  <c:v>0.90309668429599999</c:v>
                </c:pt>
                <c:pt idx="390">
                  <c:v>0.90297237011200004</c:v>
                </c:pt>
                <c:pt idx="391">
                  <c:v>0.90286755376799999</c:v>
                </c:pt>
                <c:pt idx="392">
                  <c:v>0.90327977637099999</c:v>
                </c:pt>
                <c:pt idx="393">
                  <c:v>0.90387662218800002</c:v>
                </c:pt>
                <c:pt idx="394">
                  <c:v>0.90383097158000003</c:v>
                </c:pt>
                <c:pt idx="395">
                  <c:v>0.90405640595400005</c:v>
                </c:pt>
                <c:pt idx="396">
                  <c:v>0.902935486851</c:v>
                </c:pt>
                <c:pt idx="397">
                  <c:v>0.90307931604299996</c:v>
                </c:pt>
                <c:pt idx="398">
                  <c:v>0.90293811806199997</c:v>
                </c:pt>
                <c:pt idx="399">
                  <c:v>0.90343675907300003</c:v>
                </c:pt>
                <c:pt idx="400">
                  <c:v>0.90282555446400004</c:v>
                </c:pt>
                <c:pt idx="401">
                  <c:v>0.90281164977899997</c:v>
                </c:pt>
                <c:pt idx="402">
                  <c:v>0.90251690053900002</c:v>
                </c:pt>
                <c:pt idx="403">
                  <c:v>0.90192182293699996</c:v>
                </c:pt>
                <c:pt idx="404">
                  <c:v>0.90222715991500002</c:v>
                </c:pt>
                <c:pt idx="405">
                  <c:v>0.90325003850800001</c:v>
                </c:pt>
                <c:pt idx="406">
                  <c:v>0.90206198211499999</c:v>
                </c:pt>
                <c:pt idx="407">
                  <c:v>0.90189762886400004</c:v>
                </c:pt>
                <c:pt idx="408">
                  <c:v>0.90222216807</c:v>
                </c:pt>
                <c:pt idx="409">
                  <c:v>0.90227236526999999</c:v>
                </c:pt>
                <c:pt idx="410">
                  <c:v>0.90194683836400003</c:v>
                </c:pt>
                <c:pt idx="411">
                  <c:v>0.90130487580499996</c:v>
                </c:pt>
                <c:pt idx="412">
                  <c:v>0.90117306605000003</c:v>
                </c:pt>
                <c:pt idx="413">
                  <c:v>0.90141320429299998</c:v>
                </c:pt>
                <c:pt idx="414">
                  <c:v>0.90210413684000001</c:v>
                </c:pt>
                <c:pt idx="415">
                  <c:v>0.90253542441300005</c:v>
                </c:pt>
                <c:pt idx="416">
                  <c:v>0.90195442542899995</c:v>
                </c:pt>
                <c:pt idx="417">
                  <c:v>0.90142636982500002</c:v>
                </c:pt>
                <c:pt idx="418">
                  <c:v>0.90298236990799996</c:v>
                </c:pt>
                <c:pt idx="419">
                  <c:v>0.90432219809600001</c:v>
                </c:pt>
                <c:pt idx="420">
                  <c:v>0.90395471769400004</c:v>
                </c:pt>
                <c:pt idx="421">
                  <c:v>0.90365986765299999</c:v>
                </c:pt>
                <c:pt idx="422">
                  <c:v>0.90419275843000002</c:v>
                </c:pt>
                <c:pt idx="423">
                  <c:v>0.90373572454499995</c:v>
                </c:pt>
                <c:pt idx="424">
                  <c:v>0.90362431084600003</c:v>
                </c:pt>
                <c:pt idx="425">
                  <c:v>0.90428420111700003</c:v>
                </c:pt>
                <c:pt idx="426">
                  <c:v>0.90414520351799998</c:v>
                </c:pt>
                <c:pt idx="427">
                  <c:v>0.90421790723399997</c:v>
                </c:pt>
                <c:pt idx="428">
                  <c:v>0.90425848695400002</c:v>
                </c:pt>
                <c:pt idx="429">
                  <c:v>0.90430932578300005</c:v>
                </c:pt>
                <c:pt idx="430">
                  <c:v>0.90461984418700003</c:v>
                </c:pt>
                <c:pt idx="431">
                  <c:v>0.90562182110699996</c:v>
                </c:pt>
                <c:pt idx="432">
                  <c:v>0.90617377162900004</c:v>
                </c:pt>
                <c:pt idx="433">
                  <c:v>0.90605092705500001</c:v>
                </c:pt>
                <c:pt idx="434">
                  <c:v>0.90598321406299998</c:v>
                </c:pt>
                <c:pt idx="435">
                  <c:v>0.90606060164299995</c:v>
                </c:pt>
                <c:pt idx="436">
                  <c:v>0.90482820671700004</c:v>
                </c:pt>
                <c:pt idx="437">
                  <c:v>0.90539387255899995</c:v>
                </c:pt>
                <c:pt idx="438">
                  <c:v>0.90530386006300001</c:v>
                </c:pt>
                <c:pt idx="439">
                  <c:v>0.90412474335000004</c:v>
                </c:pt>
                <c:pt idx="440">
                  <c:v>0.90370744200399999</c:v>
                </c:pt>
                <c:pt idx="441">
                  <c:v>0.90267798410400002</c:v>
                </c:pt>
                <c:pt idx="442">
                  <c:v>0.90216282556600003</c:v>
                </c:pt>
                <c:pt idx="443">
                  <c:v>0.90280916867899996</c:v>
                </c:pt>
                <c:pt idx="444">
                  <c:v>0.90249477681300005</c:v>
                </c:pt>
                <c:pt idx="445">
                  <c:v>0.90283610757699995</c:v>
                </c:pt>
                <c:pt idx="446">
                  <c:v>0.90226807790499997</c:v>
                </c:pt>
                <c:pt idx="447">
                  <c:v>0.90272202294600001</c:v>
                </c:pt>
                <c:pt idx="448">
                  <c:v>0.90282353172100005</c:v>
                </c:pt>
                <c:pt idx="449">
                  <c:v>0.90256899696199999</c:v>
                </c:pt>
                <c:pt idx="450">
                  <c:v>0.90217561985500005</c:v>
                </c:pt>
                <c:pt idx="451">
                  <c:v>0.90207685495400003</c:v>
                </c:pt>
                <c:pt idx="452">
                  <c:v>0.90220841561599996</c:v>
                </c:pt>
                <c:pt idx="453">
                  <c:v>0.90137244516500004</c:v>
                </c:pt>
                <c:pt idx="454">
                  <c:v>0.90136662343999996</c:v>
                </c:pt>
                <c:pt idx="455">
                  <c:v>0.90079555833299996</c:v>
                </c:pt>
                <c:pt idx="456">
                  <c:v>0.90078141099599995</c:v>
                </c:pt>
                <c:pt idx="457">
                  <c:v>0.90034463496499995</c:v>
                </c:pt>
                <c:pt idx="458">
                  <c:v>0.90002158548099997</c:v>
                </c:pt>
                <c:pt idx="459">
                  <c:v>0.89961571900699999</c:v>
                </c:pt>
                <c:pt idx="460">
                  <c:v>0.90015498343699996</c:v>
                </c:pt>
                <c:pt idx="461">
                  <c:v>0.90019573879199999</c:v>
                </c:pt>
                <c:pt idx="462">
                  <c:v>0.89997219262499994</c:v>
                </c:pt>
                <c:pt idx="463">
                  <c:v>0.90071895420000003</c:v>
                </c:pt>
                <c:pt idx="464">
                  <c:v>0.89993649974800005</c:v>
                </c:pt>
                <c:pt idx="465">
                  <c:v>0.90015017984000001</c:v>
                </c:pt>
                <c:pt idx="466">
                  <c:v>0.90129739609699999</c:v>
                </c:pt>
                <c:pt idx="467">
                  <c:v>0.90131343541599995</c:v>
                </c:pt>
                <c:pt idx="468">
                  <c:v>0.90099635337700001</c:v>
                </c:pt>
                <c:pt idx="469">
                  <c:v>0.900906819794</c:v>
                </c:pt>
                <c:pt idx="470">
                  <c:v>0.90080767559099995</c:v>
                </c:pt>
                <c:pt idx="471">
                  <c:v>0.90072773364799996</c:v>
                </c:pt>
                <c:pt idx="472">
                  <c:v>0.90183484500699995</c:v>
                </c:pt>
                <c:pt idx="473">
                  <c:v>0.90238909707500004</c:v>
                </c:pt>
                <c:pt idx="474">
                  <c:v>0.90305450148999999</c:v>
                </c:pt>
                <c:pt idx="475">
                  <c:v>0.90231336236299997</c:v>
                </c:pt>
                <c:pt idx="476">
                  <c:v>0.90212911546700003</c:v>
                </c:pt>
                <c:pt idx="477">
                  <c:v>0.90154212130199995</c:v>
                </c:pt>
                <c:pt idx="478">
                  <c:v>0.90180128836999995</c:v>
                </c:pt>
                <c:pt idx="479">
                  <c:v>0.90154116021800002</c:v>
                </c:pt>
                <c:pt idx="480">
                  <c:v>0.90125104115300003</c:v>
                </c:pt>
                <c:pt idx="481">
                  <c:v>0.90076604602900001</c:v>
                </c:pt>
                <c:pt idx="482">
                  <c:v>0.89987889695400003</c:v>
                </c:pt>
                <c:pt idx="483">
                  <c:v>0.89977953439900005</c:v>
                </c:pt>
                <c:pt idx="484">
                  <c:v>0.899588587582</c:v>
                </c:pt>
                <c:pt idx="485">
                  <c:v>0.89939238365399998</c:v>
                </c:pt>
                <c:pt idx="486">
                  <c:v>0.89925185106799999</c:v>
                </c:pt>
                <c:pt idx="487">
                  <c:v>0.89892680799500002</c:v>
                </c:pt>
                <c:pt idx="488">
                  <c:v>0.89887283112600003</c:v>
                </c:pt>
                <c:pt idx="489">
                  <c:v>0.89825995371800005</c:v>
                </c:pt>
                <c:pt idx="490">
                  <c:v>0.89854024679300004</c:v>
                </c:pt>
                <c:pt idx="491">
                  <c:v>0.89810609296900001</c:v>
                </c:pt>
                <c:pt idx="492">
                  <c:v>0.898465951323</c:v>
                </c:pt>
                <c:pt idx="493">
                  <c:v>0.89775196679699998</c:v>
                </c:pt>
                <c:pt idx="494">
                  <c:v>0.89817358074300002</c:v>
                </c:pt>
                <c:pt idx="495">
                  <c:v>0.89792146173800003</c:v>
                </c:pt>
                <c:pt idx="496">
                  <c:v>0.89746178736399995</c:v>
                </c:pt>
                <c:pt idx="497">
                  <c:v>0.89730812157499995</c:v>
                </c:pt>
                <c:pt idx="498">
                  <c:v>0.89710115695299997</c:v>
                </c:pt>
                <c:pt idx="499">
                  <c:v>0.89676140308200003</c:v>
                </c:pt>
              </c:numCache>
            </c:numRef>
          </c:yVal>
          <c:smooth val="1"/>
        </c:ser>
        <c:ser>
          <c:idx val="26"/>
          <c:order val="26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pageRankEnd_Graph!$AB$3:$AB$502</c:f>
              <c:numCache>
                <c:formatCode>General</c:formatCode>
                <c:ptCount val="500"/>
                <c:pt idx="0">
                  <c:v>0.55794752668400005</c:v>
                </c:pt>
                <c:pt idx="1">
                  <c:v>0.55487714400099997</c:v>
                </c:pt>
                <c:pt idx="2">
                  <c:v>0.49877104240999998</c:v>
                </c:pt>
                <c:pt idx="3">
                  <c:v>0.458582485436</c:v>
                </c:pt>
                <c:pt idx="4">
                  <c:v>0.49617687935299998</c:v>
                </c:pt>
                <c:pt idx="5">
                  <c:v>0.50204760096400003</c:v>
                </c:pt>
                <c:pt idx="6">
                  <c:v>0.491389349345</c:v>
                </c:pt>
                <c:pt idx="7">
                  <c:v>0.477219240223</c:v>
                </c:pt>
                <c:pt idx="8">
                  <c:v>0.49366787284399999</c:v>
                </c:pt>
                <c:pt idx="9">
                  <c:v>0.51842258262399998</c:v>
                </c:pt>
                <c:pt idx="10">
                  <c:v>0.51891412899599998</c:v>
                </c:pt>
                <c:pt idx="11">
                  <c:v>0.51038737678599999</c:v>
                </c:pt>
                <c:pt idx="12">
                  <c:v>0.55094394729100005</c:v>
                </c:pt>
                <c:pt idx="13">
                  <c:v>0.56658985733699996</c:v>
                </c:pt>
                <c:pt idx="14">
                  <c:v>0.56730961096300003</c:v>
                </c:pt>
                <c:pt idx="15">
                  <c:v>0.58741942462600005</c:v>
                </c:pt>
                <c:pt idx="16">
                  <c:v>0.57967554686099998</c:v>
                </c:pt>
                <c:pt idx="17">
                  <c:v>0.58729455581000001</c:v>
                </c:pt>
                <c:pt idx="18">
                  <c:v>0.59200215303199999</c:v>
                </c:pt>
                <c:pt idx="19">
                  <c:v>0.58336706139399996</c:v>
                </c:pt>
                <c:pt idx="20">
                  <c:v>0.58226481299800004</c:v>
                </c:pt>
                <c:pt idx="21">
                  <c:v>0.56488641109500004</c:v>
                </c:pt>
                <c:pt idx="22">
                  <c:v>0.56406444084200003</c:v>
                </c:pt>
                <c:pt idx="23">
                  <c:v>0.55924842789399998</c:v>
                </c:pt>
                <c:pt idx="24">
                  <c:v>0.56098275543300002</c:v>
                </c:pt>
                <c:pt idx="25">
                  <c:v>0.56965496470900001</c:v>
                </c:pt>
                <c:pt idx="26">
                  <c:v>0.57317875521799999</c:v>
                </c:pt>
                <c:pt idx="27">
                  <c:v>0.56357491920699998</c:v>
                </c:pt>
                <c:pt idx="28">
                  <c:v>0.55634122349100001</c:v>
                </c:pt>
                <c:pt idx="29">
                  <c:v>0.56297252875000003</c:v>
                </c:pt>
                <c:pt idx="30">
                  <c:v>0.56403782252500001</c:v>
                </c:pt>
                <c:pt idx="31">
                  <c:v>0.55408529932499995</c:v>
                </c:pt>
                <c:pt idx="32">
                  <c:v>0.53837872137200005</c:v>
                </c:pt>
                <c:pt idx="33">
                  <c:v>0.53207571574500001</c:v>
                </c:pt>
                <c:pt idx="34">
                  <c:v>0.53810332770900005</c:v>
                </c:pt>
                <c:pt idx="35">
                  <c:v>0.53232728322699996</c:v>
                </c:pt>
                <c:pt idx="36">
                  <c:v>0.54849173772399995</c:v>
                </c:pt>
                <c:pt idx="37">
                  <c:v>0.54386850093700001</c:v>
                </c:pt>
                <c:pt idx="38">
                  <c:v>0.54414174869999998</c:v>
                </c:pt>
                <c:pt idx="39">
                  <c:v>0.54657131815399995</c:v>
                </c:pt>
                <c:pt idx="40">
                  <c:v>0.54383038483000001</c:v>
                </c:pt>
                <c:pt idx="41">
                  <c:v>0.54757857448299996</c:v>
                </c:pt>
                <c:pt idx="42">
                  <c:v>0.53983004619300001</c:v>
                </c:pt>
                <c:pt idx="43">
                  <c:v>0.53481783705599995</c:v>
                </c:pt>
                <c:pt idx="44">
                  <c:v>0.529403894647</c:v>
                </c:pt>
                <c:pt idx="45">
                  <c:v>0.52658992602099997</c:v>
                </c:pt>
                <c:pt idx="46">
                  <c:v>0.52426008425199999</c:v>
                </c:pt>
                <c:pt idx="47">
                  <c:v>0.52550928776899997</c:v>
                </c:pt>
                <c:pt idx="48">
                  <c:v>0.53642060475999997</c:v>
                </c:pt>
                <c:pt idx="49">
                  <c:v>0.53191551831399997</c:v>
                </c:pt>
                <c:pt idx="50">
                  <c:v>0.53069564290600002</c:v>
                </c:pt>
                <c:pt idx="51">
                  <c:v>0.53154175481499999</c:v>
                </c:pt>
                <c:pt idx="52">
                  <c:v>0.52200842837899997</c:v>
                </c:pt>
                <c:pt idx="53">
                  <c:v>0.52663547010900003</c:v>
                </c:pt>
                <c:pt idx="54">
                  <c:v>0.52300414450099997</c:v>
                </c:pt>
                <c:pt idx="55">
                  <c:v>0.52870641084799996</c:v>
                </c:pt>
                <c:pt idx="56">
                  <c:v>0.53063019964900004</c:v>
                </c:pt>
                <c:pt idx="57">
                  <c:v>0.53698584519699999</c:v>
                </c:pt>
                <c:pt idx="58">
                  <c:v>0.53772649484500001</c:v>
                </c:pt>
                <c:pt idx="59">
                  <c:v>0.545538545767</c:v>
                </c:pt>
                <c:pt idx="60">
                  <c:v>0.54470096052799999</c:v>
                </c:pt>
                <c:pt idx="61">
                  <c:v>0.54784251610800005</c:v>
                </c:pt>
                <c:pt idx="62">
                  <c:v>0.549550880947</c:v>
                </c:pt>
                <c:pt idx="63">
                  <c:v>0.55052367789500001</c:v>
                </c:pt>
                <c:pt idx="64">
                  <c:v>0.54756485431400004</c:v>
                </c:pt>
                <c:pt idx="65">
                  <c:v>0.54814686257099998</c:v>
                </c:pt>
                <c:pt idx="66">
                  <c:v>0.546789226076</c:v>
                </c:pt>
                <c:pt idx="67">
                  <c:v>0.54945470772100002</c:v>
                </c:pt>
                <c:pt idx="68">
                  <c:v>0.55298475129699998</c:v>
                </c:pt>
                <c:pt idx="69">
                  <c:v>0.55907703574800005</c:v>
                </c:pt>
                <c:pt idx="70">
                  <c:v>0.55691238710500002</c:v>
                </c:pt>
                <c:pt idx="71">
                  <c:v>0.56231328951600001</c:v>
                </c:pt>
                <c:pt idx="72">
                  <c:v>0.56080628939999999</c:v>
                </c:pt>
                <c:pt idx="73">
                  <c:v>0.56366210246299997</c:v>
                </c:pt>
                <c:pt idx="74">
                  <c:v>0.55995334384899997</c:v>
                </c:pt>
                <c:pt idx="75">
                  <c:v>0.56275651792000003</c:v>
                </c:pt>
                <c:pt idx="76">
                  <c:v>0.56386001923600004</c:v>
                </c:pt>
                <c:pt idx="77">
                  <c:v>0.56048317627900002</c:v>
                </c:pt>
                <c:pt idx="78">
                  <c:v>0.56442161392199997</c:v>
                </c:pt>
                <c:pt idx="79">
                  <c:v>0.56149115936600003</c:v>
                </c:pt>
                <c:pt idx="80">
                  <c:v>0.56057888860299998</c:v>
                </c:pt>
                <c:pt idx="81">
                  <c:v>0.56365246420600001</c:v>
                </c:pt>
                <c:pt idx="82">
                  <c:v>0.56418731878499995</c:v>
                </c:pt>
                <c:pt idx="83">
                  <c:v>0.55960200527299997</c:v>
                </c:pt>
                <c:pt idx="84">
                  <c:v>0.55800616135199999</c:v>
                </c:pt>
                <c:pt idx="85">
                  <c:v>0.55451929769599995</c:v>
                </c:pt>
                <c:pt idx="86">
                  <c:v>0.55484019710700005</c:v>
                </c:pt>
                <c:pt idx="87">
                  <c:v>0.55421590524800002</c:v>
                </c:pt>
                <c:pt idx="88">
                  <c:v>0.55378699681300003</c:v>
                </c:pt>
                <c:pt idx="89">
                  <c:v>0.55618819051900004</c:v>
                </c:pt>
                <c:pt idx="90">
                  <c:v>0.55814903298600005</c:v>
                </c:pt>
                <c:pt idx="91">
                  <c:v>0.56231658433700005</c:v>
                </c:pt>
                <c:pt idx="92">
                  <c:v>0.56113988109299995</c:v>
                </c:pt>
                <c:pt idx="93">
                  <c:v>0.56052251452799995</c:v>
                </c:pt>
                <c:pt idx="94">
                  <c:v>0.56419825759499997</c:v>
                </c:pt>
                <c:pt idx="95">
                  <c:v>0.56622354844300005</c:v>
                </c:pt>
                <c:pt idx="96">
                  <c:v>0.56734590136100005</c:v>
                </c:pt>
                <c:pt idx="97">
                  <c:v>0.56430694450600005</c:v>
                </c:pt>
                <c:pt idx="98">
                  <c:v>0.56367178669100004</c:v>
                </c:pt>
                <c:pt idx="99">
                  <c:v>0.56245445510799996</c:v>
                </c:pt>
                <c:pt idx="100">
                  <c:v>0.55933498880900001</c:v>
                </c:pt>
                <c:pt idx="101">
                  <c:v>0.56225894247399999</c:v>
                </c:pt>
                <c:pt idx="102">
                  <c:v>0.55967526841000004</c:v>
                </c:pt>
                <c:pt idx="103">
                  <c:v>0.56231503073199995</c:v>
                </c:pt>
                <c:pt idx="104">
                  <c:v>0.56481429376299996</c:v>
                </c:pt>
                <c:pt idx="105">
                  <c:v>0.56502317612300001</c:v>
                </c:pt>
                <c:pt idx="106">
                  <c:v>0.56138028554200003</c:v>
                </c:pt>
                <c:pt idx="107">
                  <c:v>0.563238200844</c:v>
                </c:pt>
                <c:pt idx="108">
                  <c:v>0.56234091400599995</c:v>
                </c:pt>
                <c:pt idx="109">
                  <c:v>0.56253250799800003</c:v>
                </c:pt>
                <c:pt idx="110">
                  <c:v>0.56093726434000002</c:v>
                </c:pt>
                <c:pt idx="111">
                  <c:v>0.56168055313900001</c:v>
                </c:pt>
                <c:pt idx="112">
                  <c:v>0.558161535948</c:v>
                </c:pt>
                <c:pt idx="113">
                  <c:v>0.55914024798100004</c:v>
                </c:pt>
                <c:pt idx="114">
                  <c:v>0.55771168869099996</c:v>
                </c:pt>
                <c:pt idx="115">
                  <c:v>0.55314139015800001</c:v>
                </c:pt>
                <c:pt idx="116">
                  <c:v>0.55314139015800001</c:v>
                </c:pt>
                <c:pt idx="117">
                  <c:v>0.552851631949</c:v>
                </c:pt>
                <c:pt idx="118">
                  <c:v>0.551203259291</c:v>
                </c:pt>
                <c:pt idx="119">
                  <c:v>0.54767274586500003</c:v>
                </c:pt>
                <c:pt idx="120">
                  <c:v>0.55053713690899997</c:v>
                </c:pt>
                <c:pt idx="121">
                  <c:v>0.55019802988300004</c:v>
                </c:pt>
                <c:pt idx="122">
                  <c:v>0.55198303983700003</c:v>
                </c:pt>
                <c:pt idx="123">
                  <c:v>0.55212277694699996</c:v>
                </c:pt>
                <c:pt idx="124">
                  <c:v>0.54684713925600004</c:v>
                </c:pt>
                <c:pt idx="125">
                  <c:v>0.54488590563799999</c:v>
                </c:pt>
                <c:pt idx="126">
                  <c:v>0.54716980699499995</c:v>
                </c:pt>
                <c:pt idx="127">
                  <c:v>0.54681674305500005</c:v>
                </c:pt>
                <c:pt idx="128">
                  <c:v>0.54692772737200002</c:v>
                </c:pt>
                <c:pt idx="129">
                  <c:v>0.54890123122500001</c:v>
                </c:pt>
                <c:pt idx="130">
                  <c:v>0.55264497348599995</c:v>
                </c:pt>
                <c:pt idx="131">
                  <c:v>0.55348928510200002</c:v>
                </c:pt>
                <c:pt idx="132">
                  <c:v>0.55334161165899998</c:v>
                </c:pt>
                <c:pt idx="133">
                  <c:v>0.55010603424000004</c:v>
                </c:pt>
                <c:pt idx="134">
                  <c:v>0.551792401243</c:v>
                </c:pt>
                <c:pt idx="135">
                  <c:v>0.55200165384300004</c:v>
                </c:pt>
                <c:pt idx="136">
                  <c:v>0.55283425232399996</c:v>
                </c:pt>
                <c:pt idx="137">
                  <c:v>0.55208106775900001</c:v>
                </c:pt>
                <c:pt idx="138">
                  <c:v>0.55207984217299999</c:v>
                </c:pt>
                <c:pt idx="139">
                  <c:v>0.55357478139899996</c:v>
                </c:pt>
                <c:pt idx="140">
                  <c:v>0.55485091305000001</c:v>
                </c:pt>
                <c:pt idx="141">
                  <c:v>0.55576480811600004</c:v>
                </c:pt>
                <c:pt idx="142">
                  <c:v>0.55330978169800005</c:v>
                </c:pt>
                <c:pt idx="143">
                  <c:v>0.55297055701599995</c:v>
                </c:pt>
                <c:pt idx="144">
                  <c:v>0.55159536529499997</c:v>
                </c:pt>
                <c:pt idx="145">
                  <c:v>0.55205205622999998</c:v>
                </c:pt>
                <c:pt idx="146">
                  <c:v>0.55107092415900005</c:v>
                </c:pt>
                <c:pt idx="147">
                  <c:v>0.55511084691599999</c:v>
                </c:pt>
                <c:pt idx="148">
                  <c:v>0.55727837675199998</c:v>
                </c:pt>
                <c:pt idx="149">
                  <c:v>0.55597287370000004</c:v>
                </c:pt>
                <c:pt idx="150">
                  <c:v>0.55688829826700004</c:v>
                </c:pt>
                <c:pt idx="151">
                  <c:v>0.55456751454499997</c:v>
                </c:pt>
                <c:pt idx="152">
                  <c:v>0.55306018944400004</c:v>
                </c:pt>
                <c:pt idx="153">
                  <c:v>0.55290390228499997</c:v>
                </c:pt>
                <c:pt idx="154">
                  <c:v>0.55149803518899998</c:v>
                </c:pt>
                <c:pt idx="155">
                  <c:v>0.55100400087400003</c:v>
                </c:pt>
                <c:pt idx="156">
                  <c:v>0.551022108605</c:v>
                </c:pt>
                <c:pt idx="157">
                  <c:v>0.55110099604399998</c:v>
                </c:pt>
                <c:pt idx="158">
                  <c:v>0.55239063373300001</c:v>
                </c:pt>
                <c:pt idx="159">
                  <c:v>0.553735010985</c:v>
                </c:pt>
                <c:pt idx="160">
                  <c:v>0.55473685578999998</c:v>
                </c:pt>
                <c:pt idx="161">
                  <c:v>0.55206855254800002</c:v>
                </c:pt>
                <c:pt idx="162">
                  <c:v>0.55206631840300002</c:v>
                </c:pt>
                <c:pt idx="163">
                  <c:v>0.55269904236300005</c:v>
                </c:pt>
                <c:pt idx="164">
                  <c:v>0.551131307638</c:v>
                </c:pt>
                <c:pt idx="165">
                  <c:v>0.55220950981600003</c:v>
                </c:pt>
                <c:pt idx="166">
                  <c:v>0.55438172331400004</c:v>
                </c:pt>
                <c:pt idx="167">
                  <c:v>0.55176828016599999</c:v>
                </c:pt>
                <c:pt idx="168">
                  <c:v>0.55226955674400002</c:v>
                </c:pt>
                <c:pt idx="169">
                  <c:v>0.55450136966300001</c:v>
                </c:pt>
                <c:pt idx="170">
                  <c:v>0.552824558455</c:v>
                </c:pt>
                <c:pt idx="171">
                  <c:v>0.55190604266200005</c:v>
                </c:pt>
                <c:pt idx="172">
                  <c:v>0.55124245735499999</c:v>
                </c:pt>
                <c:pt idx="173">
                  <c:v>0.55094220362000002</c:v>
                </c:pt>
                <c:pt idx="174">
                  <c:v>0.55134747427599995</c:v>
                </c:pt>
                <c:pt idx="175">
                  <c:v>0.55171712204099999</c:v>
                </c:pt>
                <c:pt idx="176">
                  <c:v>0.55082742731199996</c:v>
                </c:pt>
                <c:pt idx="177">
                  <c:v>0.55103827378400005</c:v>
                </c:pt>
                <c:pt idx="178">
                  <c:v>0.55307433704499998</c:v>
                </c:pt>
                <c:pt idx="179">
                  <c:v>0.55291115036399996</c:v>
                </c:pt>
                <c:pt idx="180">
                  <c:v>0.55490905871899998</c:v>
                </c:pt>
                <c:pt idx="181">
                  <c:v>0.55563833976800003</c:v>
                </c:pt>
                <c:pt idx="182">
                  <c:v>0.55578717094300001</c:v>
                </c:pt>
                <c:pt idx="183">
                  <c:v>0.55399755661799999</c:v>
                </c:pt>
                <c:pt idx="184">
                  <c:v>0.55598893980599995</c:v>
                </c:pt>
                <c:pt idx="185">
                  <c:v>0.55708820613300003</c:v>
                </c:pt>
                <c:pt idx="186">
                  <c:v>0.55775803374599997</c:v>
                </c:pt>
                <c:pt idx="187">
                  <c:v>0.55595007417200004</c:v>
                </c:pt>
                <c:pt idx="188">
                  <c:v>0.55891329784900001</c:v>
                </c:pt>
                <c:pt idx="189">
                  <c:v>0.55924870031600005</c:v>
                </c:pt>
                <c:pt idx="190">
                  <c:v>0.55648166988699999</c:v>
                </c:pt>
                <c:pt idx="191">
                  <c:v>0.55504910438099997</c:v>
                </c:pt>
                <c:pt idx="192">
                  <c:v>0.555377441586</c:v>
                </c:pt>
                <c:pt idx="193">
                  <c:v>0.55590303759699999</c:v>
                </c:pt>
                <c:pt idx="194">
                  <c:v>0.55484985677900001</c:v>
                </c:pt>
                <c:pt idx="195">
                  <c:v>0.555009690783</c:v>
                </c:pt>
                <c:pt idx="196">
                  <c:v>0.55498673444199997</c:v>
                </c:pt>
                <c:pt idx="197">
                  <c:v>0.55400348060299998</c:v>
                </c:pt>
                <c:pt idx="198">
                  <c:v>0.552919335452</c:v>
                </c:pt>
                <c:pt idx="199">
                  <c:v>0.55525107934200002</c:v>
                </c:pt>
                <c:pt idx="200">
                  <c:v>0.55292151417299995</c:v>
                </c:pt>
                <c:pt idx="201">
                  <c:v>0.55224889964699997</c:v>
                </c:pt>
                <c:pt idx="202">
                  <c:v>0.553704024515</c:v>
                </c:pt>
                <c:pt idx="203">
                  <c:v>0.55542153079699996</c:v>
                </c:pt>
                <c:pt idx="204">
                  <c:v>0.55732782235300005</c:v>
                </c:pt>
                <c:pt idx="205">
                  <c:v>0.55640754496900002</c:v>
                </c:pt>
                <c:pt idx="206">
                  <c:v>0.55575879301999997</c:v>
                </c:pt>
                <c:pt idx="207">
                  <c:v>0.55615622455500002</c:v>
                </c:pt>
                <c:pt idx="208">
                  <c:v>0.55433172866799996</c:v>
                </c:pt>
                <c:pt idx="209">
                  <c:v>0.55283669289500004</c:v>
                </c:pt>
                <c:pt idx="210">
                  <c:v>0.55235412486000002</c:v>
                </c:pt>
                <c:pt idx="211">
                  <c:v>0.55061147525499998</c:v>
                </c:pt>
                <c:pt idx="212">
                  <c:v>0.54921385902200004</c:v>
                </c:pt>
                <c:pt idx="213">
                  <c:v>0.54685444197599997</c:v>
                </c:pt>
                <c:pt idx="214">
                  <c:v>0.54877690404599999</c:v>
                </c:pt>
                <c:pt idx="215">
                  <c:v>0.55151894563699999</c:v>
                </c:pt>
                <c:pt idx="216">
                  <c:v>0.55025082538199999</c:v>
                </c:pt>
                <c:pt idx="217">
                  <c:v>0.55095367238399995</c:v>
                </c:pt>
                <c:pt idx="218">
                  <c:v>0.550669131925</c:v>
                </c:pt>
                <c:pt idx="219">
                  <c:v>0.55090657289800005</c:v>
                </c:pt>
                <c:pt idx="220">
                  <c:v>0.55074520166999996</c:v>
                </c:pt>
                <c:pt idx="221">
                  <c:v>0.54928003492199995</c:v>
                </c:pt>
                <c:pt idx="222">
                  <c:v>0.54773140967</c:v>
                </c:pt>
                <c:pt idx="223">
                  <c:v>0.55001275855999998</c:v>
                </c:pt>
                <c:pt idx="224">
                  <c:v>0.549650719324</c:v>
                </c:pt>
                <c:pt idx="225">
                  <c:v>0.54798972183600003</c:v>
                </c:pt>
                <c:pt idx="226">
                  <c:v>0.55000842984999998</c:v>
                </c:pt>
                <c:pt idx="227">
                  <c:v>0.54909173870899997</c:v>
                </c:pt>
                <c:pt idx="228">
                  <c:v>0.54965055631500004</c:v>
                </c:pt>
                <c:pt idx="229">
                  <c:v>0.55144843731399995</c:v>
                </c:pt>
                <c:pt idx="230">
                  <c:v>0.54899949096599998</c:v>
                </c:pt>
                <c:pt idx="231">
                  <c:v>0.54739246474900005</c:v>
                </c:pt>
                <c:pt idx="232">
                  <c:v>0.54728244460700004</c:v>
                </c:pt>
                <c:pt idx="233">
                  <c:v>0.54752802711100002</c:v>
                </c:pt>
                <c:pt idx="234">
                  <c:v>0.54746006995100005</c:v>
                </c:pt>
                <c:pt idx="235">
                  <c:v>0.54748121257500004</c:v>
                </c:pt>
                <c:pt idx="236">
                  <c:v>0.54783937038200003</c:v>
                </c:pt>
                <c:pt idx="237">
                  <c:v>0.55082523651699999</c:v>
                </c:pt>
                <c:pt idx="238">
                  <c:v>0.54925277019100005</c:v>
                </c:pt>
                <c:pt idx="239">
                  <c:v>0.54951723158200005</c:v>
                </c:pt>
                <c:pt idx="240">
                  <c:v>0.549559096882</c:v>
                </c:pt>
                <c:pt idx="241">
                  <c:v>0.55033367348100004</c:v>
                </c:pt>
                <c:pt idx="242">
                  <c:v>0.54958264147500002</c:v>
                </c:pt>
                <c:pt idx="243">
                  <c:v>0.54813109569899998</c:v>
                </c:pt>
                <c:pt idx="244">
                  <c:v>0.54677170987900003</c:v>
                </c:pt>
                <c:pt idx="245">
                  <c:v>0.54817408887800001</c:v>
                </c:pt>
                <c:pt idx="246">
                  <c:v>0.55030219147500004</c:v>
                </c:pt>
                <c:pt idx="247">
                  <c:v>0.55257135694500004</c:v>
                </c:pt>
                <c:pt idx="248">
                  <c:v>0.55369560244399996</c:v>
                </c:pt>
                <c:pt idx="249">
                  <c:v>0.55292513689599998</c:v>
                </c:pt>
                <c:pt idx="250">
                  <c:v>0.55213250499199995</c:v>
                </c:pt>
                <c:pt idx="251">
                  <c:v>0.55060367805400001</c:v>
                </c:pt>
                <c:pt idx="252">
                  <c:v>0.550110533693</c:v>
                </c:pt>
                <c:pt idx="253">
                  <c:v>0.550912660946</c:v>
                </c:pt>
                <c:pt idx="254">
                  <c:v>0.54907530385600001</c:v>
                </c:pt>
                <c:pt idx="255">
                  <c:v>0.54737676227200005</c:v>
                </c:pt>
                <c:pt idx="256">
                  <c:v>0.54779058901400002</c:v>
                </c:pt>
                <c:pt idx="257">
                  <c:v>0.54658100577000002</c:v>
                </c:pt>
                <c:pt idx="258">
                  <c:v>0.54853900744700002</c:v>
                </c:pt>
                <c:pt idx="259">
                  <c:v>0.54993483787099995</c:v>
                </c:pt>
                <c:pt idx="260">
                  <c:v>0.54906586283199998</c:v>
                </c:pt>
                <c:pt idx="261">
                  <c:v>0.549025203282</c:v>
                </c:pt>
                <c:pt idx="262">
                  <c:v>0.54896848091399997</c:v>
                </c:pt>
                <c:pt idx="263">
                  <c:v>0.54853938575700001</c:v>
                </c:pt>
                <c:pt idx="264">
                  <c:v>0.54983413827899996</c:v>
                </c:pt>
                <c:pt idx="265">
                  <c:v>0.54999972310900003</c:v>
                </c:pt>
                <c:pt idx="266">
                  <c:v>0.54992291118299996</c:v>
                </c:pt>
                <c:pt idx="267">
                  <c:v>0.55004840185699999</c:v>
                </c:pt>
                <c:pt idx="268">
                  <c:v>0.55070844463299995</c:v>
                </c:pt>
                <c:pt idx="269">
                  <c:v>0.54895143671500002</c:v>
                </c:pt>
                <c:pt idx="270">
                  <c:v>0.54898750189500001</c:v>
                </c:pt>
                <c:pt idx="271">
                  <c:v>0.54849862171499997</c:v>
                </c:pt>
                <c:pt idx="272">
                  <c:v>0.54773850971600002</c:v>
                </c:pt>
                <c:pt idx="273">
                  <c:v>0.547515902522</c:v>
                </c:pt>
                <c:pt idx="274">
                  <c:v>0.54787871979799996</c:v>
                </c:pt>
                <c:pt idx="275">
                  <c:v>0.55004991910199996</c:v>
                </c:pt>
                <c:pt idx="276">
                  <c:v>0.54954480840200004</c:v>
                </c:pt>
                <c:pt idx="277">
                  <c:v>0.54979533152299997</c:v>
                </c:pt>
                <c:pt idx="278">
                  <c:v>0.54863677875700001</c:v>
                </c:pt>
                <c:pt idx="279">
                  <c:v>0.54889106455799996</c:v>
                </c:pt>
                <c:pt idx="280">
                  <c:v>0.54888751369599997</c:v>
                </c:pt>
                <c:pt idx="281">
                  <c:v>0.55069056897900004</c:v>
                </c:pt>
                <c:pt idx="282">
                  <c:v>0.54971430223499995</c:v>
                </c:pt>
                <c:pt idx="283">
                  <c:v>0.54902757902699995</c:v>
                </c:pt>
                <c:pt idx="284">
                  <c:v>0.55059082548299998</c:v>
                </c:pt>
                <c:pt idx="285">
                  <c:v>0.55056501934099999</c:v>
                </c:pt>
                <c:pt idx="286">
                  <c:v>0.55087482811599997</c:v>
                </c:pt>
                <c:pt idx="287">
                  <c:v>0.55160813420300003</c:v>
                </c:pt>
                <c:pt idx="288">
                  <c:v>0.55304234825200005</c:v>
                </c:pt>
                <c:pt idx="289">
                  <c:v>0.55081849383600001</c:v>
                </c:pt>
                <c:pt idx="290">
                  <c:v>0.55296648120299996</c:v>
                </c:pt>
                <c:pt idx="291">
                  <c:v>0.55285316983999999</c:v>
                </c:pt>
                <c:pt idx="292">
                  <c:v>0.55236291894199996</c:v>
                </c:pt>
                <c:pt idx="293">
                  <c:v>0.55240734590100005</c:v>
                </c:pt>
                <c:pt idx="294">
                  <c:v>0.55212526100699999</c:v>
                </c:pt>
                <c:pt idx="295">
                  <c:v>0.55330969264100005</c:v>
                </c:pt>
                <c:pt idx="296">
                  <c:v>0.55218561536499999</c:v>
                </c:pt>
                <c:pt idx="297">
                  <c:v>0.55326461443999997</c:v>
                </c:pt>
                <c:pt idx="298">
                  <c:v>0.554665443451</c:v>
                </c:pt>
                <c:pt idx="299">
                  <c:v>0.55384024544199995</c:v>
                </c:pt>
                <c:pt idx="300">
                  <c:v>0.554470713319</c:v>
                </c:pt>
                <c:pt idx="301">
                  <c:v>0.55246769131999995</c:v>
                </c:pt>
                <c:pt idx="302">
                  <c:v>0.55247804048299998</c:v>
                </c:pt>
                <c:pt idx="303">
                  <c:v>0.55114107197399997</c:v>
                </c:pt>
                <c:pt idx="304">
                  <c:v>0.55001522331800001</c:v>
                </c:pt>
                <c:pt idx="305">
                  <c:v>0.55059470029599999</c:v>
                </c:pt>
                <c:pt idx="306">
                  <c:v>0.55120032729699997</c:v>
                </c:pt>
                <c:pt idx="307">
                  <c:v>0.55147454809999996</c:v>
                </c:pt>
                <c:pt idx="308">
                  <c:v>0.553047141957</c:v>
                </c:pt>
                <c:pt idx="309">
                  <c:v>0.55257857136499999</c:v>
                </c:pt>
                <c:pt idx="310">
                  <c:v>0.55370094294000005</c:v>
                </c:pt>
                <c:pt idx="311">
                  <c:v>0.55363954462099996</c:v>
                </c:pt>
                <c:pt idx="312">
                  <c:v>0.55368908746099998</c:v>
                </c:pt>
                <c:pt idx="313">
                  <c:v>0.55438680294700005</c:v>
                </c:pt>
                <c:pt idx="314">
                  <c:v>0.55516317571399998</c:v>
                </c:pt>
                <c:pt idx="315">
                  <c:v>0.55391763885599998</c:v>
                </c:pt>
                <c:pt idx="316">
                  <c:v>0.55425029998099995</c:v>
                </c:pt>
                <c:pt idx="317">
                  <c:v>0.55515231019800004</c:v>
                </c:pt>
                <c:pt idx="318">
                  <c:v>0.55583531538499997</c:v>
                </c:pt>
                <c:pt idx="319">
                  <c:v>0.554477904897</c:v>
                </c:pt>
                <c:pt idx="320">
                  <c:v>0.55408517468999996</c:v>
                </c:pt>
                <c:pt idx="321">
                  <c:v>0.55343682478800005</c:v>
                </c:pt>
                <c:pt idx="322">
                  <c:v>0.55266865736600002</c:v>
                </c:pt>
                <c:pt idx="323">
                  <c:v>0.55233788119500005</c:v>
                </c:pt>
                <c:pt idx="324">
                  <c:v>0.55088616715799998</c:v>
                </c:pt>
                <c:pt idx="325">
                  <c:v>0.54971956760700003</c:v>
                </c:pt>
                <c:pt idx="326">
                  <c:v>0.55053772407500001</c:v>
                </c:pt>
                <c:pt idx="327">
                  <c:v>0.55016006795200001</c:v>
                </c:pt>
                <c:pt idx="328">
                  <c:v>0.55166643230599999</c:v>
                </c:pt>
                <c:pt idx="329">
                  <c:v>0.55173869414900001</c:v>
                </c:pt>
                <c:pt idx="330">
                  <c:v>0.55095271054700001</c:v>
                </c:pt>
                <c:pt idx="331">
                  <c:v>0.54934694011200003</c:v>
                </c:pt>
                <c:pt idx="332">
                  <c:v>0.54930748208000002</c:v>
                </c:pt>
                <c:pt idx="333">
                  <c:v>0.55073357622200003</c:v>
                </c:pt>
                <c:pt idx="334">
                  <c:v>0.55038976372699999</c:v>
                </c:pt>
                <c:pt idx="335">
                  <c:v>0.54978828457399997</c:v>
                </c:pt>
                <c:pt idx="336">
                  <c:v>0.54990315620700003</c:v>
                </c:pt>
                <c:pt idx="337">
                  <c:v>0.54827680330999995</c:v>
                </c:pt>
                <c:pt idx="338">
                  <c:v>0.54767101037800003</c:v>
                </c:pt>
                <c:pt idx="339">
                  <c:v>0.54791297830399999</c:v>
                </c:pt>
                <c:pt idx="340">
                  <c:v>0.54850252449500003</c:v>
                </c:pt>
                <c:pt idx="341">
                  <c:v>0.54859417805499999</c:v>
                </c:pt>
                <c:pt idx="342">
                  <c:v>0.54759706761100002</c:v>
                </c:pt>
                <c:pt idx="343">
                  <c:v>0.54804697931500002</c:v>
                </c:pt>
                <c:pt idx="344">
                  <c:v>0.54698245192299999</c:v>
                </c:pt>
                <c:pt idx="345">
                  <c:v>0.54667048474699997</c:v>
                </c:pt>
                <c:pt idx="346">
                  <c:v>0.54682541696599996</c:v>
                </c:pt>
                <c:pt idx="347">
                  <c:v>0.54623963204000003</c:v>
                </c:pt>
                <c:pt idx="348">
                  <c:v>0.54554505540300002</c:v>
                </c:pt>
                <c:pt idx="349">
                  <c:v>0.544622467359</c:v>
                </c:pt>
                <c:pt idx="350">
                  <c:v>0.54435401904699998</c:v>
                </c:pt>
                <c:pt idx="351">
                  <c:v>0.54444767046700004</c:v>
                </c:pt>
                <c:pt idx="352">
                  <c:v>0.54461345459499999</c:v>
                </c:pt>
                <c:pt idx="353">
                  <c:v>0.54377909587200002</c:v>
                </c:pt>
                <c:pt idx="354">
                  <c:v>0.54325366740000003</c:v>
                </c:pt>
                <c:pt idx="355">
                  <c:v>0.54231018709900003</c:v>
                </c:pt>
                <c:pt idx="356">
                  <c:v>0.54231669193999998</c:v>
                </c:pt>
                <c:pt idx="357">
                  <c:v>0.54151722257699997</c:v>
                </c:pt>
                <c:pt idx="358">
                  <c:v>0.54175050137400005</c:v>
                </c:pt>
                <c:pt idx="359">
                  <c:v>0.54181301255100001</c:v>
                </c:pt>
                <c:pt idx="360">
                  <c:v>0.53941326517900001</c:v>
                </c:pt>
                <c:pt idx="361">
                  <c:v>0.53911566993000004</c:v>
                </c:pt>
                <c:pt idx="362">
                  <c:v>0.53899788749400002</c:v>
                </c:pt>
                <c:pt idx="363">
                  <c:v>0.53805981678600001</c:v>
                </c:pt>
                <c:pt idx="364">
                  <c:v>0.53973725364199998</c:v>
                </c:pt>
                <c:pt idx="365">
                  <c:v>0.54085262969299996</c:v>
                </c:pt>
                <c:pt idx="366">
                  <c:v>0.54108376236699995</c:v>
                </c:pt>
                <c:pt idx="367">
                  <c:v>0.54144872879799999</c:v>
                </c:pt>
                <c:pt idx="368">
                  <c:v>0.54216537235399997</c:v>
                </c:pt>
                <c:pt idx="369">
                  <c:v>0.54185147575799997</c:v>
                </c:pt>
                <c:pt idx="370">
                  <c:v>0.54218354821400006</c:v>
                </c:pt>
                <c:pt idx="371">
                  <c:v>0.54239305529600002</c:v>
                </c:pt>
                <c:pt idx="372">
                  <c:v>0.54245745324600003</c:v>
                </c:pt>
                <c:pt idx="373">
                  <c:v>0.54226300276299999</c:v>
                </c:pt>
                <c:pt idx="374">
                  <c:v>0.54247066721500004</c:v>
                </c:pt>
                <c:pt idx="375">
                  <c:v>0.542610443148</c:v>
                </c:pt>
                <c:pt idx="376">
                  <c:v>0.54262607240100003</c:v>
                </c:pt>
                <c:pt idx="377">
                  <c:v>0.54269008747900005</c:v>
                </c:pt>
                <c:pt idx="378">
                  <c:v>0.54384146748200002</c:v>
                </c:pt>
                <c:pt idx="379">
                  <c:v>0.54408656831799995</c:v>
                </c:pt>
                <c:pt idx="380">
                  <c:v>0.54422737036799995</c:v>
                </c:pt>
                <c:pt idx="381">
                  <c:v>0.54354315713500001</c:v>
                </c:pt>
                <c:pt idx="382">
                  <c:v>0.54314435994499999</c:v>
                </c:pt>
                <c:pt idx="383">
                  <c:v>0.54245560525699998</c:v>
                </c:pt>
                <c:pt idx="384">
                  <c:v>0.54273767745900003</c:v>
                </c:pt>
                <c:pt idx="385">
                  <c:v>0.542376942054</c:v>
                </c:pt>
                <c:pt idx="386">
                  <c:v>0.54169951266600003</c:v>
                </c:pt>
                <c:pt idx="387">
                  <c:v>0.54270467167199998</c:v>
                </c:pt>
                <c:pt idx="388">
                  <c:v>0.54325058247900004</c:v>
                </c:pt>
                <c:pt idx="389">
                  <c:v>0.54340720505600004</c:v>
                </c:pt>
                <c:pt idx="390">
                  <c:v>0.54360419421399997</c:v>
                </c:pt>
                <c:pt idx="391">
                  <c:v>0.54532951818800002</c:v>
                </c:pt>
                <c:pt idx="392">
                  <c:v>0.54548173896700003</c:v>
                </c:pt>
                <c:pt idx="393">
                  <c:v>0.54537953558300001</c:v>
                </c:pt>
                <c:pt idx="394">
                  <c:v>0.54570524148999999</c:v>
                </c:pt>
                <c:pt idx="395">
                  <c:v>0.54643222096400001</c:v>
                </c:pt>
                <c:pt idx="396">
                  <c:v>0.54688615850699995</c:v>
                </c:pt>
                <c:pt idx="397">
                  <c:v>0.54732920033499999</c:v>
                </c:pt>
                <c:pt idx="398">
                  <c:v>0.54695039632099995</c:v>
                </c:pt>
                <c:pt idx="399">
                  <c:v>0.54690550202599997</c:v>
                </c:pt>
                <c:pt idx="400">
                  <c:v>0.54601953347800003</c:v>
                </c:pt>
                <c:pt idx="401">
                  <c:v>0.54540748558899999</c:v>
                </c:pt>
                <c:pt idx="402">
                  <c:v>0.54565829519800002</c:v>
                </c:pt>
                <c:pt idx="403">
                  <c:v>0.54471161420600001</c:v>
                </c:pt>
                <c:pt idx="404">
                  <c:v>0.54426294013800003</c:v>
                </c:pt>
                <c:pt idx="405">
                  <c:v>0.54558864915299998</c:v>
                </c:pt>
                <c:pt idx="406">
                  <c:v>0.54481418127100001</c:v>
                </c:pt>
                <c:pt idx="407">
                  <c:v>0.54461863242800002</c:v>
                </c:pt>
                <c:pt idx="408">
                  <c:v>0.54494828746599999</c:v>
                </c:pt>
                <c:pt idx="409">
                  <c:v>0.544576035194</c:v>
                </c:pt>
                <c:pt idx="410">
                  <c:v>0.54493423173599997</c:v>
                </c:pt>
                <c:pt idx="411">
                  <c:v>0.54564897808599999</c:v>
                </c:pt>
                <c:pt idx="412">
                  <c:v>0.54440539152599998</c:v>
                </c:pt>
                <c:pt idx="413">
                  <c:v>0.54394294049199998</c:v>
                </c:pt>
                <c:pt idx="414">
                  <c:v>0.54391653776600002</c:v>
                </c:pt>
                <c:pt idx="415">
                  <c:v>0.54361687192300001</c:v>
                </c:pt>
                <c:pt idx="416">
                  <c:v>0.54355972546300002</c:v>
                </c:pt>
                <c:pt idx="417">
                  <c:v>0.54425581912300003</c:v>
                </c:pt>
                <c:pt idx="418">
                  <c:v>0.54461077664199997</c:v>
                </c:pt>
                <c:pt idx="419">
                  <c:v>0.54614605756000001</c:v>
                </c:pt>
                <c:pt idx="420">
                  <c:v>0.54508799768500005</c:v>
                </c:pt>
                <c:pt idx="421">
                  <c:v>0.54506280586699996</c:v>
                </c:pt>
                <c:pt idx="422">
                  <c:v>0.54558744345599997</c:v>
                </c:pt>
                <c:pt idx="423">
                  <c:v>0.54504063912400003</c:v>
                </c:pt>
                <c:pt idx="424">
                  <c:v>0.54556668937099995</c:v>
                </c:pt>
                <c:pt idx="425">
                  <c:v>0.54458378169199995</c:v>
                </c:pt>
                <c:pt idx="426">
                  <c:v>0.54442758604800001</c:v>
                </c:pt>
                <c:pt idx="427">
                  <c:v>0.544117567764</c:v>
                </c:pt>
                <c:pt idx="428">
                  <c:v>0.54300324955400003</c:v>
                </c:pt>
                <c:pt idx="429">
                  <c:v>0.54218681278299996</c:v>
                </c:pt>
                <c:pt idx="430">
                  <c:v>0.54167665538999998</c:v>
                </c:pt>
                <c:pt idx="431">
                  <c:v>0.54245638367299998</c:v>
                </c:pt>
                <c:pt idx="432">
                  <c:v>0.54240118383199998</c:v>
                </c:pt>
                <c:pt idx="433">
                  <c:v>0.541916889407</c:v>
                </c:pt>
                <c:pt idx="434">
                  <c:v>0.54224557705900001</c:v>
                </c:pt>
                <c:pt idx="435">
                  <c:v>0.54332021243700002</c:v>
                </c:pt>
                <c:pt idx="436">
                  <c:v>0.54281285040299998</c:v>
                </c:pt>
                <c:pt idx="437">
                  <c:v>0.54452729440799996</c:v>
                </c:pt>
                <c:pt idx="438">
                  <c:v>0.54345654874100002</c:v>
                </c:pt>
                <c:pt idx="439">
                  <c:v>0.54258294160700005</c:v>
                </c:pt>
                <c:pt idx="440">
                  <c:v>0.541208838154</c:v>
                </c:pt>
                <c:pt idx="441">
                  <c:v>0.54043384632500002</c:v>
                </c:pt>
                <c:pt idx="442">
                  <c:v>0.54069715291300002</c:v>
                </c:pt>
                <c:pt idx="443">
                  <c:v>0.54156022036399998</c:v>
                </c:pt>
                <c:pt idx="444">
                  <c:v>0.541255525264</c:v>
                </c:pt>
                <c:pt idx="445">
                  <c:v>0.54274729812199995</c:v>
                </c:pt>
                <c:pt idx="446">
                  <c:v>0.54215084255000001</c:v>
                </c:pt>
                <c:pt idx="447">
                  <c:v>0.54243833174199996</c:v>
                </c:pt>
                <c:pt idx="448">
                  <c:v>0.542271975578</c:v>
                </c:pt>
                <c:pt idx="449">
                  <c:v>0.54177833406300002</c:v>
                </c:pt>
                <c:pt idx="450">
                  <c:v>0.54317440832599995</c:v>
                </c:pt>
                <c:pt idx="451">
                  <c:v>0.54322968302800001</c:v>
                </c:pt>
                <c:pt idx="452">
                  <c:v>0.54359775525700005</c:v>
                </c:pt>
                <c:pt idx="453">
                  <c:v>0.54290832122699995</c:v>
                </c:pt>
                <c:pt idx="454">
                  <c:v>0.54228650379499999</c:v>
                </c:pt>
                <c:pt idx="455">
                  <c:v>0.54301909921400004</c:v>
                </c:pt>
                <c:pt idx="456">
                  <c:v>0.54308595011399996</c:v>
                </c:pt>
                <c:pt idx="457">
                  <c:v>0.542659814992</c:v>
                </c:pt>
                <c:pt idx="458">
                  <c:v>0.54159708547499996</c:v>
                </c:pt>
                <c:pt idx="459">
                  <c:v>0.54115311217200002</c:v>
                </c:pt>
                <c:pt idx="460">
                  <c:v>0.54110858984599997</c:v>
                </c:pt>
                <c:pt idx="461">
                  <c:v>0.541194704518</c:v>
                </c:pt>
                <c:pt idx="462">
                  <c:v>0.54167028762699998</c:v>
                </c:pt>
                <c:pt idx="463">
                  <c:v>0.54135819837499999</c:v>
                </c:pt>
                <c:pt idx="464">
                  <c:v>0.541091434022</c:v>
                </c:pt>
                <c:pt idx="465">
                  <c:v>0.54095527431900003</c:v>
                </c:pt>
                <c:pt idx="466">
                  <c:v>0.54001316337399996</c:v>
                </c:pt>
                <c:pt idx="467">
                  <c:v>0.53997516019400005</c:v>
                </c:pt>
                <c:pt idx="468">
                  <c:v>0.53962779726099996</c:v>
                </c:pt>
                <c:pt idx="469">
                  <c:v>0.53890974718200002</c:v>
                </c:pt>
                <c:pt idx="470">
                  <c:v>0.53915763563999997</c:v>
                </c:pt>
                <c:pt idx="471">
                  <c:v>0.54003622108299998</c:v>
                </c:pt>
                <c:pt idx="472">
                  <c:v>0.54119235369200003</c:v>
                </c:pt>
                <c:pt idx="473">
                  <c:v>0.54194270541900003</c:v>
                </c:pt>
                <c:pt idx="474">
                  <c:v>0.54196919047799996</c:v>
                </c:pt>
                <c:pt idx="475">
                  <c:v>0.54157433284199996</c:v>
                </c:pt>
                <c:pt idx="476">
                  <c:v>0.54199934776000003</c:v>
                </c:pt>
                <c:pt idx="477">
                  <c:v>0.54287967989800001</c:v>
                </c:pt>
                <c:pt idx="478">
                  <c:v>0.54270618611800003</c:v>
                </c:pt>
                <c:pt idx="479">
                  <c:v>0.54277061692100004</c:v>
                </c:pt>
                <c:pt idx="480">
                  <c:v>0.54291719601900001</c:v>
                </c:pt>
                <c:pt idx="481">
                  <c:v>0.54290251184600002</c:v>
                </c:pt>
                <c:pt idx="482">
                  <c:v>0.54165636995300004</c:v>
                </c:pt>
                <c:pt idx="483">
                  <c:v>0.541567976098</c:v>
                </c:pt>
                <c:pt idx="484">
                  <c:v>0.54174309141200006</c:v>
                </c:pt>
                <c:pt idx="485">
                  <c:v>0.54206160963100003</c:v>
                </c:pt>
                <c:pt idx="486">
                  <c:v>0.54231667481699997</c:v>
                </c:pt>
                <c:pt idx="487">
                  <c:v>0.54217723834300002</c:v>
                </c:pt>
                <c:pt idx="488">
                  <c:v>0.54238598480199995</c:v>
                </c:pt>
                <c:pt idx="489">
                  <c:v>0.54264245734200001</c:v>
                </c:pt>
                <c:pt idx="490">
                  <c:v>0.54390060230100001</c:v>
                </c:pt>
                <c:pt idx="491">
                  <c:v>0.54325733728100001</c:v>
                </c:pt>
                <c:pt idx="492">
                  <c:v>0.54326327905299998</c:v>
                </c:pt>
                <c:pt idx="493">
                  <c:v>0.54291984695600004</c:v>
                </c:pt>
                <c:pt idx="494">
                  <c:v>0.542765357148</c:v>
                </c:pt>
                <c:pt idx="495">
                  <c:v>0.54195537535899996</c:v>
                </c:pt>
                <c:pt idx="496">
                  <c:v>0.541483649181</c:v>
                </c:pt>
                <c:pt idx="497">
                  <c:v>0.54173958653300003</c:v>
                </c:pt>
                <c:pt idx="498">
                  <c:v>0.54153859220300005</c:v>
                </c:pt>
                <c:pt idx="499">
                  <c:v>0.54134654450300002</c:v>
                </c:pt>
              </c:numCache>
            </c:numRef>
          </c:yVal>
          <c:smooth val="1"/>
        </c:ser>
        <c:ser>
          <c:idx val="27"/>
          <c:order val="27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pageRankEnd_Graph!$A$3:$A$502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</c:numCache>
            </c:numRef>
          </c:xVal>
          <c:yVal>
            <c:numRef>
              <c:f>pageRankEnd_Graph!$AC$3:$AC$502</c:f>
              <c:numCache>
                <c:formatCode>General</c:formatCode>
                <c:ptCount val="500"/>
                <c:pt idx="0">
                  <c:v>0.85182600282900001</c:v>
                </c:pt>
                <c:pt idx="1">
                  <c:v>0.75605380175600001</c:v>
                </c:pt>
                <c:pt idx="2">
                  <c:v>0.70985515373899999</c:v>
                </c:pt>
                <c:pt idx="3">
                  <c:v>0.62254119187000001</c:v>
                </c:pt>
                <c:pt idx="4">
                  <c:v>0.66680691889699995</c:v>
                </c:pt>
                <c:pt idx="5">
                  <c:v>0.659424947446</c:v>
                </c:pt>
                <c:pt idx="6">
                  <c:v>0.61368994475600003</c:v>
                </c:pt>
                <c:pt idx="7">
                  <c:v>0.595068705827</c:v>
                </c:pt>
                <c:pt idx="8">
                  <c:v>0.58546976715800003</c:v>
                </c:pt>
                <c:pt idx="9">
                  <c:v>0.61401633178399995</c:v>
                </c:pt>
                <c:pt idx="10">
                  <c:v>0.61317766909799998</c:v>
                </c:pt>
                <c:pt idx="11">
                  <c:v>0.60866801978700003</c:v>
                </c:pt>
                <c:pt idx="12">
                  <c:v>0.63829587749899996</c:v>
                </c:pt>
                <c:pt idx="13">
                  <c:v>0.64731231697500002</c:v>
                </c:pt>
                <c:pt idx="14">
                  <c:v>0.66435885233400005</c:v>
                </c:pt>
                <c:pt idx="15">
                  <c:v>0.67717347061099997</c:v>
                </c:pt>
                <c:pt idx="16">
                  <c:v>0.66430813266900002</c:v>
                </c:pt>
                <c:pt idx="17">
                  <c:v>0.64668043206500003</c:v>
                </c:pt>
                <c:pt idx="18">
                  <c:v>0.64965288830800005</c:v>
                </c:pt>
                <c:pt idx="19">
                  <c:v>0.64085369127400005</c:v>
                </c:pt>
                <c:pt idx="20">
                  <c:v>0.63293181022</c:v>
                </c:pt>
                <c:pt idx="21">
                  <c:v>0.63170369541500004</c:v>
                </c:pt>
                <c:pt idx="22">
                  <c:v>0.62066861230299997</c:v>
                </c:pt>
                <c:pt idx="23">
                  <c:v>0.62188854764299994</c:v>
                </c:pt>
                <c:pt idx="24">
                  <c:v>0.61349412448600005</c:v>
                </c:pt>
                <c:pt idx="25">
                  <c:v>0.63650289087</c:v>
                </c:pt>
                <c:pt idx="26">
                  <c:v>0.65141650721</c:v>
                </c:pt>
                <c:pt idx="27">
                  <c:v>0.63592089958300002</c:v>
                </c:pt>
                <c:pt idx="28">
                  <c:v>0.62870075545199999</c:v>
                </c:pt>
                <c:pt idx="29">
                  <c:v>0.62682326762700002</c:v>
                </c:pt>
                <c:pt idx="30">
                  <c:v>0.631041393615</c:v>
                </c:pt>
                <c:pt idx="31">
                  <c:v>0.61709333975799996</c:v>
                </c:pt>
                <c:pt idx="32">
                  <c:v>0.61312916531299999</c:v>
                </c:pt>
                <c:pt idx="33">
                  <c:v>0.61162504013399999</c:v>
                </c:pt>
                <c:pt idx="34">
                  <c:v>0.61203733175099995</c:v>
                </c:pt>
                <c:pt idx="35">
                  <c:v>0.60412950549699995</c:v>
                </c:pt>
                <c:pt idx="36">
                  <c:v>0.61290207109100003</c:v>
                </c:pt>
                <c:pt idx="37">
                  <c:v>0.60539742312099998</c:v>
                </c:pt>
                <c:pt idx="38">
                  <c:v>0.60837419838499995</c:v>
                </c:pt>
                <c:pt idx="39">
                  <c:v>0.60208794283900002</c:v>
                </c:pt>
                <c:pt idx="40">
                  <c:v>0.60011894791099996</c:v>
                </c:pt>
                <c:pt idx="41">
                  <c:v>0.600027401445</c:v>
                </c:pt>
                <c:pt idx="42">
                  <c:v>0.59137096314000004</c:v>
                </c:pt>
                <c:pt idx="43">
                  <c:v>0.59054591732700001</c:v>
                </c:pt>
                <c:pt idx="44">
                  <c:v>0.59608189610899998</c:v>
                </c:pt>
                <c:pt idx="45">
                  <c:v>0.59149314686999999</c:v>
                </c:pt>
                <c:pt idx="46">
                  <c:v>0.59064778727</c:v>
                </c:pt>
                <c:pt idx="47">
                  <c:v>0.59467588530000004</c:v>
                </c:pt>
                <c:pt idx="48">
                  <c:v>0.60561544322399996</c:v>
                </c:pt>
                <c:pt idx="49">
                  <c:v>0.59739588697500001</c:v>
                </c:pt>
                <c:pt idx="50">
                  <c:v>0.59698727164200005</c:v>
                </c:pt>
                <c:pt idx="51">
                  <c:v>0.60011940260200003</c:v>
                </c:pt>
                <c:pt idx="52">
                  <c:v>0.58433732401299998</c:v>
                </c:pt>
                <c:pt idx="53">
                  <c:v>0.58616150723399996</c:v>
                </c:pt>
                <c:pt idx="54">
                  <c:v>0.57796266155200005</c:v>
                </c:pt>
                <c:pt idx="55">
                  <c:v>0.583233442293</c:v>
                </c:pt>
                <c:pt idx="56">
                  <c:v>0.58442053216000001</c:v>
                </c:pt>
                <c:pt idx="57">
                  <c:v>0.58849223445900001</c:v>
                </c:pt>
                <c:pt idx="58">
                  <c:v>0.58800278132399997</c:v>
                </c:pt>
                <c:pt idx="59">
                  <c:v>0.59239171291299997</c:v>
                </c:pt>
                <c:pt idx="60">
                  <c:v>0.58901944208099999</c:v>
                </c:pt>
                <c:pt idx="61">
                  <c:v>0.59000735903099999</c:v>
                </c:pt>
                <c:pt idx="62">
                  <c:v>0.59110100285199996</c:v>
                </c:pt>
                <c:pt idx="63">
                  <c:v>0.59200380500200001</c:v>
                </c:pt>
                <c:pt idx="64">
                  <c:v>0.59248678968299995</c:v>
                </c:pt>
                <c:pt idx="65">
                  <c:v>0.59572807510699999</c:v>
                </c:pt>
                <c:pt idx="66">
                  <c:v>0.59451132551899999</c:v>
                </c:pt>
                <c:pt idx="67">
                  <c:v>0.59492934562900002</c:v>
                </c:pt>
                <c:pt idx="68">
                  <c:v>0.60111167207500005</c:v>
                </c:pt>
                <c:pt idx="69">
                  <c:v>0.60374063317799997</c:v>
                </c:pt>
                <c:pt idx="70">
                  <c:v>0.59918487461299996</c:v>
                </c:pt>
                <c:pt idx="71">
                  <c:v>0.60374884576599996</c:v>
                </c:pt>
                <c:pt idx="72">
                  <c:v>0.60497481432199995</c:v>
                </c:pt>
                <c:pt idx="73">
                  <c:v>0.60421703852599995</c:v>
                </c:pt>
                <c:pt idx="74">
                  <c:v>0.60684019135599998</c:v>
                </c:pt>
                <c:pt idx="75">
                  <c:v>0.60918129851400005</c:v>
                </c:pt>
                <c:pt idx="76">
                  <c:v>0.60978666543100002</c:v>
                </c:pt>
                <c:pt idx="77">
                  <c:v>0.60909756879599997</c:v>
                </c:pt>
                <c:pt idx="78">
                  <c:v>0.60749701360300001</c:v>
                </c:pt>
                <c:pt idx="79">
                  <c:v>0.60436969865000001</c:v>
                </c:pt>
                <c:pt idx="80">
                  <c:v>0.59864001440799997</c:v>
                </c:pt>
                <c:pt idx="81">
                  <c:v>0.60328334703999997</c:v>
                </c:pt>
                <c:pt idx="82">
                  <c:v>0.60191932803899995</c:v>
                </c:pt>
                <c:pt idx="83">
                  <c:v>0.59972413077999998</c:v>
                </c:pt>
                <c:pt idx="84">
                  <c:v>0.59959441940500002</c:v>
                </c:pt>
                <c:pt idx="85">
                  <c:v>0.59528432836199996</c:v>
                </c:pt>
                <c:pt idx="86">
                  <c:v>0.59320776687099996</c:v>
                </c:pt>
                <c:pt idx="87">
                  <c:v>0.59114292639199995</c:v>
                </c:pt>
                <c:pt idx="88">
                  <c:v>0.59041470413099995</c:v>
                </c:pt>
                <c:pt idx="89">
                  <c:v>0.59116949251399997</c:v>
                </c:pt>
                <c:pt idx="90">
                  <c:v>0.59390587886599999</c:v>
                </c:pt>
                <c:pt idx="91">
                  <c:v>0.595164626325</c:v>
                </c:pt>
                <c:pt idx="92">
                  <c:v>0.59557249653900002</c:v>
                </c:pt>
                <c:pt idx="93">
                  <c:v>0.59669324787900002</c:v>
                </c:pt>
                <c:pt idx="94">
                  <c:v>0.60455736456800002</c:v>
                </c:pt>
                <c:pt idx="95">
                  <c:v>0.60468577451600003</c:v>
                </c:pt>
                <c:pt idx="96">
                  <c:v>0.60321082860499997</c:v>
                </c:pt>
                <c:pt idx="97">
                  <c:v>0.602870268662</c:v>
                </c:pt>
                <c:pt idx="98">
                  <c:v>0.60048244215699997</c:v>
                </c:pt>
                <c:pt idx="99">
                  <c:v>0.60142748018299996</c:v>
                </c:pt>
                <c:pt idx="100">
                  <c:v>0.60080201478100004</c:v>
                </c:pt>
                <c:pt idx="101">
                  <c:v>0.60040227902099996</c:v>
                </c:pt>
                <c:pt idx="102">
                  <c:v>0.60019610912599997</c:v>
                </c:pt>
                <c:pt idx="103">
                  <c:v>0.60061736125700005</c:v>
                </c:pt>
                <c:pt idx="104">
                  <c:v>0.60360844704000005</c:v>
                </c:pt>
                <c:pt idx="105">
                  <c:v>0.60455548084099997</c:v>
                </c:pt>
                <c:pt idx="106">
                  <c:v>0.60793948421699995</c:v>
                </c:pt>
                <c:pt idx="107">
                  <c:v>0.61195241154799995</c:v>
                </c:pt>
                <c:pt idx="108">
                  <c:v>0.61125522695500001</c:v>
                </c:pt>
                <c:pt idx="109">
                  <c:v>0.61180666536700001</c:v>
                </c:pt>
                <c:pt idx="110">
                  <c:v>0.61218757828500003</c:v>
                </c:pt>
                <c:pt idx="111">
                  <c:v>0.61226500183999999</c:v>
                </c:pt>
                <c:pt idx="112">
                  <c:v>0.60713650604500002</c:v>
                </c:pt>
                <c:pt idx="113">
                  <c:v>0.60718386275799996</c:v>
                </c:pt>
                <c:pt idx="114">
                  <c:v>0.60580648024299999</c:v>
                </c:pt>
                <c:pt idx="115">
                  <c:v>0.60176399183899998</c:v>
                </c:pt>
                <c:pt idx="116">
                  <c:v>0.60176399183899998</c:v>
                </c:pt>
                <c:pt idx="117">
                  <c:v>0.60340494779999998</c:v>
                </c:pt>
                <c:pt idx="118">
                  <c:v>0.60258324681700004</c:v>
                </c:pt>
                <c:pt idx="119">
                  <c:v>0.60051613280799998</c:v>
                </c:pt>
                <c:pt idx="120">
                  <c:v>0.603405092363</c:v>
                </c:pt>
                <c:pt idx="121">
                  <c:v>0.60199921438899995</c:v>
                </c:pt>
                <c:pt idx="122">
                  <c:v>0.60298496387199996</c:v>
                </c:pt>
                <c:pt idx="123">
                  <c:v>0.60115889866000005</c:v>
                </c:pt>
                <c:pt idx="124">
                  <c:v>0.59950327932500003</c:v>
                </c:pt>
                <c:pt idx="125">
                  <c:v>0.59609219286500004</c:v>
                </c:pt>
                <c:pt idx="126">
                  <c:v>0.59667319606299996</c:v>
                </c:pt>
                <c:pt idx="127">
                  <c:v>0.59722342237600001</c:v>
                </c:pt>
                <c:pt idx="128">
                  <c:v>0.59640443939700005</c:v>
                </c:pt>
                <c:pt idx="129">
                  <c:v>0.59836466589399995</c:v>
                </c:pt>
                <c:pt idx="130">
                  <c:v>0.60363609814999997</c:v>
                </c:pt>
                <c:pt idx="131">
                  <c:v>0.60450653730299997</c:v>
                </c:pt>
                <c:pt idx="132">
                  <c:v>0.60639457296699995</c:v>
                </c:pt>
                <c:pt idx="133">
                  <c:v>0.604159393366</c:v>
                </c:pt>
                <c:pt idx="134">
                  <c:v>0.60623330322299995</c:v>
                </c:pt>
                <c:pt idx="135">
                  <c:v>0.60489768907800001</c:v>
                </c:pt>
                <c:pt idx="136">
                  <c:v>0.60428209020300006</c:v>
                </c:pt>
                <c:pt idx="137">
                  <c:v>0.60486958830299997</c:v>
                </c:pt>
                <c:pt idx="138">
                  <c:v>0.60635566628899995</c:v>
                </c:pt>
                <c:pt idx="139">
                  <c:v>0.61030506274499996</c:v>
                </c:pt>
                <c:pt idx="140">
                  <c:v>0.61331745667299997</c:v>
                </c:pt>
                <c:pt idx="141">
                  <c:v>0.61440091681999998</c:v>
                </c:pt>
                <c:pt idx="142">
                  <c:v>0.61264575599299997</c:v>
                </c:pt>
                <c:pt idx="143">
                  <c:v>0.61343376323300003</c:v>
                </c:pt>
                <c:pt idx="144">
                  <c:v>0.61388948167400004</c:v>
                </c:pt>
                <c:pt idx="145">
                  <c:v>0.61551109878099997</c:v>
                </c:pt>
                <c:pt idx="146">
                  <c:v>0.61335852616999997</c:v>
                </c:pt>
                <c:pt idx="147">
                  <c:v>0.61362668557099997</c:v>
                </c:pt>
                <c:pt idx="148">
                  <c:v>0.615526829326</c:v>
                </c:pt>
                <c:pt idx="149">
                  <c:v>0.61251803314999997</c:v>
                </c:pt>
                <c:pt idx="150">
                  <c:v>0.61030307255399996</c:v>
                </c:pt>
                <c:pt idx="151">
                  <c:v>0.60923235886000005</c:v>
                </c:pt>
                <c:pt idx="152">
                  <c:v>0.60833313521099996</c:v>
                </c:pt>
                <c:pt idx="153">
                  <c:v>0.60949611306899998</c:v>
                </c:pt>
                <c:pt idx="154">
                  <c:v>0.606165583969</c:v>
                </c:pt>
                <c:pt idx="155">
                  <c:v>0.60621414052400002</c:v>
                </c:pt>
                <c:pt idx="156">
                  <c:v>0.60838425970800003</c:v>
                </c:pt>
                <c:pt idx="157">
                  <c:v>0.609077001344</c:v>
                </c:pt>
                <c:pt idx="158">
                  <c:v>0.61368999162000004</c:v>
                </c:pt>
                <c:pt idx="159">
                  <c:v>0.61358737946999997</c:v>
                </c:pt>
                <c:pt idx="160">
                  <c:v>0.61423472217999997</c:v>
                </c:pt>
                <c:pt idx="161">
                  <c:v>0.61220330882600005</c:v>
                </c:pt>
                <c:pt idx="162">
                  <c:v>0.61303390548000003</c:v>
                </c:pt>
                <c:pt idx="163">
                  <c:v>0.61422030112000003</c:v>
                </c:pt>
                <c:pt idx="164">
                  <c:v>0.61518938599100004</c:v>
                </c:pt>
                <c:pt idx="165">
                  <c:v>0.61592011510699995</c:v>
                </c:pt>
                <c:pt idx="166">
                  <c:v>0.61836389249199997</c:v>
                </c:pt>
                <c:pt idx="167">
                  <c:v>0.61354764363000003</c:v>
                </c:pt>
                <c:pt idx="168">
                  <c:v>0.61443075577899997</c:v>
                </c:pt>
                <c:pt idx="169">
                  <c:v>0.61712155035600003</c:v>
                </c:pt>
                <c:pt idx="170">
                  <c:v>0.61479977894500004</c:v>
                </c:pt>
                <c:pt idx="171">
                  <c:v>0.61392863208299997</c:v>
                </c:pt>
                <c:pt idx="172">
                  <c:v>0.61439903938399998</c:v>
                </c:pt>
                <c:pt idx="173">
                  <c:v>0.61191555230500005</c:v>
                </c:pt>
                <c:pt idx="174">
                  <c:v>0.61165347420299998</c:v>
                </c:pt>
                <c:pt idx="175">
                  <c:v>0.61223610277999996</c:v>
                </c:pt>
                <c:pt idx="176">
                  <c:v>0.61246820937599999</c:v>
                </c:pt>
                <c:pt idx="177">
                  <c:v>0.61212794722200004</c:v>
                </c:pt>
                <c:pt idx="178">
                  <c:v>0.61364143723099995</c:v>
                </c:pt>
                <c:pt idx="179">
                  <c:v>0.61476854022000005</c:v>
                </c:pt>
                <c:pt idx="180">
                  <c:v>0.61680571261299999</c:v>
                </c:pt>
                <c:pt idx="181">
                  <c:v>0.61863327279199998</c:v>
                </c:pt>
                <c:pt idx="182">
                  <c:v>0.61914667252099997</c:v>
                </c:pt>
                <c:pt idx="183">
                  <c:v>0.61735719126300004</c:v>
                </c:pt>
                <c:pt idx="184">
                  <c:v>0.61922677807399995</c:v>
                </c:pt>
                <c:pt idx="185">
                  <c:v>0.61902681383799996</c:v>
                </c:pt>
                <c:pt idx="186">
                  <c:v>0.61903962774099996</c:v>
                </c:pt>
                <c:pt idx="187">
                  <c:v>0.61785793897100005</c:v>
                </c:pt>
                <c:pt idx="188">
                  <c:v>0.61929248864399999</c:v>
                </c:pt>
                <c:pt idx="189">
                  <c:v>0.61911054506800001</c:v>
                </c:pt>
                <c:pt idx="190">
                  <c:v>0.61349714526099997</c:v>
                </c:pt>
                <c:pt idx="191">
                  <c:v>0.61346931050300002</c:v>
                </c:pt>
                <c:pt idx="192">
                  <c:v>0.61392114126599995</c:v>
                </c:pt>
                <c:pt idx="193">
                  <c:v>0.61389005508899996</c:v>
                </c:pt>
                <c:pt idx="194">
                  <c:v>0.61468316069200002</c:v>
                </c:pt>
                <c:pt idx="195">
                  <c:v>0.61296145470200003</c:v>
                </c:pt>
                <c:pt idx="196">
                  <c:v>0.61263376174999995</c:v>
                </c:pt>
                <c:pt idx="197">
                  <c:v>0.61262516475399997</c:v>
                </c:pt>
                <c:pt idx="198">
                  <c:v>0.61098448601099997</c:v>
                </c:pt>
                <c:pt idx="199">
                  <c:v>0.613640630824</c:v>
                </c:pt>
                <c:pt idx="200">
                  <c:v>0.61217037069500002</c:v>
                </c:pt>
                <c:pt idx="201">
                  <c:v>0.61175280648899999</c:v>
                </c:pt>
                <c:pt idx="202">
                  <c:v>0.61331822384900003</c:v>
                </c:pt>
                <c:pt idx="203">
                  <c:v>0.61526311394400002</c:v>
                </c:pt>
                <c:pt idx="204">
                  <c:v>0.61627187642199999</c:v>
                </c:pt>
                <c:pt idx="205">
                  <c:v>0.61449040494499996</c:v>
                </c:pt>
                <c:pt idx="206">
                  <c:v>0.61304021479500004</c:v>
                </c:pt>
                <c:pt idx="207">
                  <c:v>0.61272865116999997</c:v>
                </c:pt>
                <c:pt idx="208">
                  <c:v>0.61083487962899996</c:v>
                </c:pt>
                <c:pt idx="209">
                  <c:v>0.61034387967799997</c:v>
                </c:pt>
                <c:pt idx="210">
                  <c:v>0.60877792109700002</c:v>
                </c:pt>
                <c:pt idx="211">
                  <c:v>0.60768810680399998</c:v>
                </c:pt>
                <c:pt idx="212">
                  <c:v>0.60686021100999998</c:v>
                </c:pt>
                <c:pt idx="213">
                  <c:v>0.60509878216400004</c:v>
                </c:pt>
                <c:pt idx="214">
                  <c:v>0.60661185790000005</c:v>
                </c:pt>
                <c:pt idx="215">
                  <c:v>0.60689194384199996</c:v>
                </c:pt>
                <c:pt idx="216">
                  <c:v>0.60457135474500001</c:v>
                </c:pt>
                <c:pt idx="217">
                  <c:v>0.60484342926000001</c:v>
                </c:pt>
                <c:pt idx="218">
                  <c:v>0.60465436936799999</c:v>
                </c:pt>
                <c:pt idx="219">
                  <c:v>0.60485381995900001</c:v>
                </c:pt>
                <c:pt idx="220">
                  <c:v>0.60617518804799997</c:v>
                </c:pt>
                <c:pt idx="221">
                  <c:v>0.60497134067799996</c:v>
                </c:pt>
                <c:pt idx="222">
                  <c:v>0.60287849682200001</c:v>
                </c:pt>
                <c:pt idx="223">
                  <c:v>0.60518254465200005</c:v>
                </c:pt>
                <c:pt idx="224">
                  <c:v>0.603547366503</c:v>
                </c:pt>
                <c:pt idx="225">
                  <c:v>0.60211476906899997</c:v>
                </c:pt>
                <c:pt idx="226">
                  <c:v>0.60375321192200004</c:v>
                </c:pt>
                <c:pt idx="227">
                  <c:v>0.60245530761900001</c:v>
                </c:pt>
                <c:pt idx="228">
                  <c:v>0.60420136765200005</c:v>
                </c:pt>
                <c:pt idx="229">
                  <c:v>0.60610126212100002</c:v>
                </c:pt>
                <c:pt idx="230">
                  <c:v>0.60731526374099998</c:v>
                </c:pt>
                <c:pt idx="231">
                  <c:v>0.60864580358800002</c:v>
                </c:pt>
                <c:pt idx="232">
                  <c:v>0.60826113568499995</c:v>
                </c:pt>
                <c:pt idx="233">
                  <c:v>0.60867854428400003</c:v>
                </c:pt>
                <c:pt idx="234">
                  <c:v>0.60864779810299996</c:v>
                </c:pt>
                <c:pt idx="235">
                  <c:v>0.608726093252</c:v>
                </c:pt>
                <c:pt idx="236">
                  <c:v>0.60712604814299997</c:v>
                </c:pt>
                <c:pt idx="237">
                  <c:v>0.609962252807</c:v>
                </c:pt>
                <c:pt idx="238">
                  <c:v>0.60875477003099998</c:v>
                </c:pt>
                <c:pt idx="239">
                  <c:v>0.61006040220199997</c:v>
                </c:pt>
                <c:pt idx="240">
                  <c:v>0.60979605203099996</c:v>
                </c:pt>
                <c:pt idx="241">
                  <c:v>0.610627200875</c:v>
                </c:pt>
                <c:pt idx="242">
                  <c:v>0.60981864236299999</c:v>
                </c:pt>
                <c:pt idx="243">
                  <c:v>0.60939701495800003</c:v>
                </c:pt>
                <c:pt idx="244">
                  <c:v>0.60762441939400003</c:v>
                </c:pt>
                <c:pt idx="245">
                  <c:v>0.60674583790100001</c:v>
                </c:pt>
                <c:pt idx="246">
                  <c:v>0.61001798362199999</c:v>
                </c:pt>
                <c:pt idx="247">
                  <c:v>0.61155080150399999</c:v>
                </c:pt>
                <c:pt idx="248">
                  <c:v>0.61335958972899995</c:v>
                </c:pt>
                <c:pt idx="249">
                  <c:v>0.61281172354699998</c:v>
                </c:pt>
                <c:pt idx="250">
                  <c:v>0.61107944412899995</c:v>
                </c:pt>
                <c:pt idx="251">
                  <c:v>0.60989432313000003</c:v>
                </c:pt>
                <c:pt idx="252">
                  <c:v>0.609842943109</c:v>
                </c:pt>
                <c:pt idx="253">
                  <c:v>0.61009765542100003</c:v>
                </c:pt>
                <c:pt idx="254">
                  <c:v>0.60854902446600001</c:v>
                </c:pt>
                <c:pt idx="255">
                  <c:v>0.60807947136899998</c:v>
                </c:pt>
                <c:pt idx="256">
                  <c:v>0.60888106388100005</c:v>
                </c:pt>
                <c:pt idx="257">
                  <c:v>0.60777406911800003</c:v>
                </c:pt>
                <c:pt idx="258">
                  <c:v>0.60932815205400004</c:v>
                </c:pt>
                <c:pt idx="259">
                  <c:v>0.60956690647300005</c:v>
                </c:pt>
                <c:pt idx="260">
                  <c:v>0.60869516200600005</c:v>
                </c:pt>
                <c:pt idx="261">
                  <c:v>0.60834911974500006</c:v>
                </c:pt>
                <c:pt idx="262">
                  <c:v>0.60944745999799999</c:v>
                </c:pt>
                <c:pt idx="263">
                  <c:v>0.60967003677200005</c:v>
                </c:pt>
                <c:pt idx="264">
                  <c:v>0.61035723668599995</c:v>
                </c:pt>
                <c:pt idx="265">
                  <c:v>0.60881214297800001</c:v>
                </c:pt>
                <c:pt idx="266">
                  <c:v>0.60954841689299999</c:v>
                </c:pt>
                <c:pt idx="267">
                  <c:v>0.609542336701</c:v>
                </c:pt>
                <c:pt idx="268">
                  <c:v>0.61059377822200001</c:v>
                </c:pt>
                <c:pt idx="269">
                  <c:v>0.61069450577200002</c:v>
                </c:pt>
                <c:pt idx="270">
                  <c:v>0.61128395967000004</c:v>
                </c:pt>
                <c:pt idx="271">
                  <c:v>0.61034869419299997</c:v>
                </c:pt>
                <c:pt idx="272">
                  <c:v>0.60951248096800004</c:v>
                </c:pt>
                <c:pt idx="273">
                  <c:v>0.61019701627400003</c:v>
                </c:pt>
                <c:pt idx="274">
                  <c:v>0.61133122613400004</c:v>
                </c:pt>
                <c:pt idx="275">
                  <c:v>0.61413147125900003</c:v>
                </c:pt>
                <c:pt idx="276">
                  <c:v>0.61393551943900004</c:v>
                </c:pt>
                <c:pt idx="277">
                  <c:v>0.61350968719800003</c:v>
                </c:pt>
                <c:pt idx="278">
                  <c:v>0.612152538538</c:v>
                </c:pt>
                <c:pt idx="279">
                  <c:v>0.61102411567399995</c:v>
                </c:pt>
                <c:pt idx="280">
                  <c:v>0.611000441896</c:v>
                </c:pt>
                <c:pt idx="281">
                  <c:v>0.61015113954400002</c:v>
                </c:pt>
                <c:pt idx="282">
                  <c:v>0.60978279490499998</c:v>
                </c:pt>
                <c:pt idx="283">
                  <c:v>0.60949120533699996</c:v>
                </c:pt>
                <c:pt idx="284">
                  <c:v>0.61153155000399995</c:v>
                </c:pt>
                <c:pt idx="285">
                  <c:v>0.61147376531099995</c:v>
                </c:pt>
                <c:pt idx="286">
                  <c:v>0.61112421505500003</c:v>
                </c:pt>
                <c:pt idx="287">
                  <c:v>0.610783372065</c:v>
                </c:pt>
                <c:pt idx="288">
                  <c:v>0.61198461643000002</c:v>
                </c:pt>
                <c:pt idx="289">
                  <c:v>0.61020303405499998</c:v>
                </c:pt>
                <c:pt idx="290">
                  <c:v>0.61091048942100001</c:v>
                </c:pt>
                <c:pt idx="291">
                  <c:v>0.61115136600999997</c:v>
                </c:pt>
                <c:pt idx="292">
                  <c:v>0.61107373677400001</c:v>
                </c:pt>
                <c:pt idx="293">
                  <c:v>0.61108417731099995</c:v>
                </c:pt>
                <c:pt idx="294">
                  <c:v>0.61162531554599997</c:v>
                </c:pt>
                <c:pt idx="295">
                  <c:v>0.61142634710999999</c:v>
                </c:pt>
                <c:pt idx="296">
                  <c:v>0.61024945894299998</c:v>
                </c:pt>
                <c:pt idx="297">
                  <c:v>0.61148665662699997</c:v>
                </c:pt>
                <c:pt idx="298">
                  <c:v>0.61238440164999997</c:v>
                </c:pt>
                <c:pt idx="299">
                  <c:v>0.61269364336200005</c:v>
                </c:pt>
                <c:pt idx="300">
                  <c:v>0.613688847619</c:v>
                </c:pt>
                <c:pt idx="301">
                  <c:v>0.61239835311500002</c:v>
                </c:pt>
                <c:pt idx="302">
                  <c:v>0.611247523219</c:v>
                </c:pt>
                <c:pt idx="303">
                  <c:v>0.60957152642199997</c:v>
                </c:pt>
                <c:pt idx="304">
                  <c:v>0.60913435856099996</c:v>
                </c:pt>
                <c:pt idx="305">
                  <c:v>0.60939957443399995</c:v>
                </c:pt>
                <c:pt idx="306">
                  <c:v>0.60964452007100001</c:v>
                </c:pt>
                <c:pt idx="307">
                  <c:v>0.60979433809000005</c:v>
                </c:pt>
                <c:pt idx="308">
                  <c:v>0.61067598489999997</c:v>
                </c:pt>
                <c:pt idx="309">
                  <c:v>0.61044405986399997</c:v>
                </c:pt>
                <c:pt idx="310">
                  <c:v>0.61153394245500003</c:v>
                </c:pt>
                <c:pt idx="311">
                  <c:v>0.61216562987699996</c:v>
                </c:pt>
                <c:pt idx="312">
                  <c:v>0.61221384105400001</c:v>
                </c:pt>
                <c:pt idx="313">
                  <c:v>0.61171692974000003</c:v>
                </c:pt>
                <c:pt idx="314">
                  <c:v>0.61232711578200005</c:v>
                </c:pt>
                <c:pt idx="315">
                  <c:v>0.61104834146300002</c:v>
                </c:pt>
                <c:pt idx="316">
                  <c:v>0.61084218123099998</c:v>
                </c:pt>
                <c:pt idx="317">
                  <c:v>0.61154170533399999</c:v>
                </c:pt>
                <c:pt idx="318">
                  <c:v>0.61222586695400005</c:v>
                </c:pt>
                <c:pt idx="319">
                  <c:v>0.61242370268799995</c:v>
                </c:pt>
                <c:pt idx="320">
                  <c:v>0.61321389154799999</c:v>
                </c:pt>
                <c:pt idx="321">
                  <c:v>0.61270371970100002</c:v>
                </c:pt>
                <c:pt idx="322">
                  <c:v>0.61327027396699996</c:v>
                </c:pt>
                <c:pt idx="323">
                  <c:v>0.61347458335000005</c:v>
                </c:pt>
                <c:pt idx="324">
                  <c:v>0.61230354331799997</c:v>
                </c:pt>
                <c:pt idx="325">
                  <c:v>0.61032713712999997</c:v>
                </c:pt>
                <c:pt idx="326">
                  <c:v>0.61107352059499997</c:v>
                </c:pt>
                <c:pt idx="327">
                  <c:v>0.610299026179</c:v>
                </c:pt>
                <c:pt idx="328">
                  <c:v>0.61172041810099997</c:v>
                </c:pt>
                <c:pt idx="329">
                  <c:v>0.61093876992399998</c:v>
                </c:pt>
                <c:pt idx="330">
                  <c:v>0.61057115753699998</c:v>
                </c:pt>
                <c:pt idx="331">
                  <c:v>0.61027635287299997</c:v>
                </c:pt>
                <c:pt idx="332">
                  <c:v>0.61047977215600002</c:v>
                </c:pt>
                <c:pt idx="333">
                  <c:v>0.61047945567799999</c:v>
                </c:pt>
                <c:pt idx="334">
                  <c:v>0.60966745266199995</c:v>
                </c:pt>
                <c:pt idx="335">
                  <c:v>0.60982103720500003</c:v>
                </c:pt>
                <c:pt idx="336">
                  <c:v>0.60977911208000002</c:v>
                </c:pt>
                <c:pt idx="337">
                  <c:v>0.60823995452000001</c:v>
                </c:pt>
                <c:pt idx="338">
                  <c:v>0.60715307239000005</c:v>
                </c:pt>
                <c:pt idx="339">
                  <c:v>0.60667163424000004</c:v>
                </c:pt>
                <c:pt idx="340">
                  <c:v>0.60636108069799999</c:v>
                </c:pt>
                <c:pt idx="341">
                  <c:v>0.60637318933700002</c:v>
                </c:pt>
                <c:pt idx="342">
                  <c:v>0.60559954773000002</c:v>
                </c:pt>
                <c:pt idx="343">
                  <c:v>0.60569060528600005</c:v>
                </c:pt>
                <c:pt idx="344">
                  <c:v>0.60497267677099997</c:v>
                </c:pt>
                <c:pt idx="345">
                  <c:v>0.60511803801499997</c:v>
                </c:pt>
                <c:pt idx="346">
                  <c:v>0.60558325160000004</c:v>
                </c:pt>
                <c:pt idx="347">
                  <c:v>0.60410254435400002</c:v>
                </c:pt>
                <c:pt idx="348">
                  <c:v>0.60405777191599996</c:v>
                </c:pt>
                <c:pt idx="349">
                  <c:v>0.60303814454399995</c:v>
                </c:pt>
                <c:pt idx="350">
                  <c:v>0.60322564587600003</c:v>
                </c:pt>
                <c:pt idx="351">
                  <c:v>0.60276074245300004</c:v>
                </c:pt>
                <c:pt idx="352">
                  <c:v>0.60345412943900001</c:v>
                </c:pt>
                <c:pt idx="353">
                  <c:v>0.60250911836900001</c:v>
                </c:pt>
                <c:pt idx="354">
                  <c:v>0.60152311919900003</c:v>
                </c:pt>
                <c:pt idx="355">
                  <c:v>0.60077079382499998</c:v>
                </c:pt>
                <c:pt idx="356">
                  <c:v>0.60131503735500003</c:v>
                </c:pt>
                <c:pt idx="357">
                  <c:v>0.60209240573400002</c:v>
                </c:pt>
                <c:pt idx="358">
                  <c:v>0.602242142423</c:v>
                </c:pt>
                <c:pt idx="359">
                  <c:v>0.60263431444600002</c:v>
                </c:pt>
                <c:pt idx="360">
                  <c:v>0.600546425883</c:v>
                </c:pt>
                <c:pt idx="361">
                  <c:v>0.60035484537999995</c:v>
                </c:pt>
                <c:pt idx="362">
                  <c:v>0.59975504819400005</c:v>
                </c:pt>
                <c:pt idx="363">
                  <c:v>0.59884215041599997</c:v>
                </c:pt>
                <c:pt idx="364">
                  <c:v>0.59967916886200001</c:v>
                </c:pt>
                <c:pt idx="365">
                  <c:v>0.60002926921400002</c:v>
                </c:pt>
                <c:pt idx="366">
                  <c:v>0.60078786726699995</c:v>
                </c:pt>
                <c:pt idx="367">
                  <c:v>0.60126216645700004</c:v>
                </c:pt>
                <c:pt idx="368">
                  <c:v>0.60110970702599997</c:v>
                </c:pt>
                <c:pt idx="369">
                  <c:v>0.601007488694</c:v>
                </c:pt>
                <c:pt idx="370">
                  <c:v>0.60179909806200005</c:v>
                </c:pt>
                <c:pt idx="371">
                  <c:v>0.60172247774900001</c:v>
                </c:pt>
                <c:pt idx="372">
                  <c:v>0.60197760591500005</c:v>
                </c:pt>
                <c:pt idx="373">
                  <c:v>0.60168578800100003</c:v>
                </c:pt>
                <c:pt idx="374">
                  <c:v>0.60212570527200004</c:v>
                </c:pt>
                <c:pt idx="375">
                  <c:v>0.60242330318000004</c:v>
                </c:pt>
                <c:pt idx="376">
                  <c:v>0.60225189824199998</c:v>
                </c:pt>
                <c:pt idx="377">
                  <c:v>0.60329691631100002</c:v>
                </c:pt>
                <c:pt idx="378">
                  <c:v>0.60408586455500002</c:v>
                </c:pt>
                <c:pt idx="379">
                  <c:v>0.60354087652199995</c:v>
                </c:pt>
                <c:pt idx="380">
                  <c:v>0.60323838936899998</c:v>
                </c:pt>
                <c:pt idx="381">
                  <c:v>0.60389613713400003</c:v>
                </c:pt>
                <c:pt idx="382">
                  <c:v>0.60347673556500003</c:v>
                </c:pt>
                <c:pt idx="383">
                  <c:v>0.60440961371500002</c:v>
                </c:pt>
                <c:pt idx="384">
                  <c:v>0.60529957400099998</c:v>
                </c:pt>
                <c:pt idx="385">
                  <c:v>0.60511295124300002</c:v>
                </c:pt>
                <c:pt idx="386">
                  <c:v>0.60481931365599995</c:v>
                </c:pt>
                <c:pt idx="387">
                  <c:v>0.60620578759300003</c:v>
                </c:pt>
                <c:pt idx="388">
                  <c:v>0.60720112164600004</c:v>
                </c:pt>
                <c:pt idx="389">
                  <c:v>0.60747174260500003</c:v>
                </c:pt>
                <c:pt idx="390">
                  <c:v>0.60786131289000001</c:v>
                </c:pt>
                <c:pt idx="391">
                  <c:v>0.60806223420200001</c:v>
                </c:pt>
                <c:pt idx="392">
                  <c:v>0.60690929301499996</c:v>
                </c:pt>
                <c:pt idx="393">
                  <c:v>0.60606657199900005</c:v>
                </c:pt>
                <c:pt idx="394">
                  <c:v>0.606115252198</c:v>
                </c:pt>
                <c:pt idx="395">
                  <c:v>0.60617551113799994</c:v>
                </c:pt>
                <c:pt idx="396">
                  <c:v>0.60555994110199995</c:v>
                </c:pt>
                <c:pt idx="397">
                  <c:v>0.60591205978399998</c:v>
                </c:pt>
                <c:pt idx="398">
                  <c:v>0.60513862087799997</c:v>
                </c:pt>
                <c:pt idx="399">
                  <c:v>0.60611908820899996</c:v>
                </c:pt>
                <c:pt idx="400">
                  <c:v>0.60568329054699999</c:v>
                </c:pt>
                <c:pt idx="401">
                  <c:v>0.60500715406700001</c:v>
                </c:pt>
                <c:pt idx="402">
                  <c:v>0.60516516212000004</c:v>
                </c:pt>
                <c:pt idx="403">
                  <c:v>0.60410057712300003</c:v>
                </c:pt>
                <c:pt idx="404">
                  <c:v>0.60365711483700002</c:v>
                </c:pt>
                <c:pt idx="405">
                  <c:v>0.60446431288799995</c:v>
                </c:pt>
                <c:pt idx="406">
                  <c:v>0.60451995953799997</c:v>
                </c:pt>
                <c:pt idx="407">
                  <c:v>0.60283414150900005</c:v>
                </c:pt>
                <c:pt idx="408">
                  <c:v>0.60262803628399997</c:v>
                </c:pt>
                <c:pt idx="409">
                  <c:v>0.60249642979200002</c:v>
                </c:pt>
                <c:pt idx="410">
                  <c:v>0.60204032090299997</c:v>
                </c:pt>
                <c:pt idx="411">
                  <c:v>0.60212961520499997</c:v>
                </c:pt>
                <c:pt idx="412">
                  <c:v>0.60204397950800004</c:v>
                </c:pt>
                <c:pt idx="413">
                  <c:v>0.60093470029100005</c:v>
                </c:pt>
                <c:pt idx="414">
                  <c:v>0.60159067993500004</c:v>
                </c:pt>
                <c:pt idx="415">
                  <c:v>0.60128387604900002</c:v>
                </c:pt>
                <c:pt idx="416">
                  <c:v>0.60150291963500002</c:v>
                </c:pt>
                <c:pt idx="417">
                  <c:v>0.60142445490100005</c:v>
                </c:pt>
                <c:pt idx="418">
                  <c:v>0.60127646543199997</c:v>
                </c:pt>
                <c:pt idx="419">
                  <c:v>0.60297225840299995</c:v>
                </c:pt>
                <c:pt idx="420">
                  <c:v>0.60202491635499999</c:v>
                </c:pt>
                <c:pt idx="421">
                  <c:v>0.60158398799400004</c:v>
                </c:pt>
                <c:pt idx="422">
                  <c:v>0.602305051727</c:v>
                </c:pt>
                <c:pt idx="423">
                  <c:v>0.60187718745399998</c:v>
                </c:pt>
                <c:pt idx="424">
                  <c:v>0.60262070634800002</c:v>
                </c:pt>
                <c:pt idx="425">
                  <c:v>0.60174739503899999</c:v>
                </c:pt>
                <c:pt idx="426">
                  <c:v>0.60205806137399998</c:v>
                </c:pt>
                <c:pt idx="427">
                  <c:v>0.60159920781599996</c:v>
                </c:pt>
                <c:pt idx="428">
                  <c:v>0.60072317905700001</c:v>
                </c:pt>
                <c:pt idx="429">
                  <c:v>0.60008302577799999</c:v>
                </c:pt>
                <c:pt idx="430">
                  <c:v>0.59969832275199997</c:v>
                </c:pt>
                <c:pt idx="431">
                  <c:v>0.60043928950000003</c:v>
                </c:pt>
                <c:pt idx="432">
                  <c:v>0.60067318699500005</c:v>
                </c:pt>
                <c:pt idx="433">
                  <c:v>0.60033435084499998</c:v>
                </c:pt>
                <c:pt idx="434">
                  <c:v>0.60019438844399997</c:v>
                </c:pt>
                <c:pt idx="435">
                  <c:v>0.60165204875599998</c:v>
                </c:pt>
                <c:pt idx="436">
                  <c:v>0.60058934923899998</c:v>
                </c:pt>
                <c:pt idx="437">
                  <c:v>0.60215999555300004</c:v>
                </c:pt>
                <c:pt idx="438">
                  <c:v>0.60197301716899998</c:v>
                </c:pt>
                <c:pt idx="439">
                  <c:v>0.602043055125</c:v>
                </c:pt>
                <c:pt idx="440">
                  <c:v>0.60116473173899998</c:v>
                </c:pt>
                <c:pt idx="441">
                  <c:v>0.60049453713900003</c:v>
                </c:pt>
                <c:pt idx="442">
                  <c:v>0.60021342938800004</c:v>
                </c:pt>
                <c:pt idx="443">
                  <c:v>0.60013319828800005</c:v>
                </c:pt>
                <c:pt idx="444">
                  <c:v>0.60089849615400004</c:v>
                </c:pt>
                <c:pt idx="445">
                  <c:v>0.60200591053999997</c:v>
                </c:pt>
                <c:pt idx="446">
                  <c:v>0.60182017597399995</c:v>
                </c:pt>
                <c:pt idx="447">
                  <c:v>0.602479545256</c:v>
                </c:pt>
                <c:pt idx="448">
                  <c:v>0.60233749242300005</c:v>
                </c:pt>
                <c:pt idx="449">
                  <c:v>0.60251508267499998</c:v>
                </c:pt>
                <c:pt idx="450">
                  <c:v>0.603503445039</c:v>
                </c:pt>
                <c:pt idx="451">
                  <c:v>0.602904461881</c:v>
                </c:pt>
                <c:pt idx="452">
                  <c:v>0.60346711263999997</c:v>
                </c:pt>
                <c:pt idx="453">
                  <c:v>0.602597142122</c:v>
                </c:pt>
                <c:pt idx="454">
                  <c:v>0.60164561463599997</c:v>
                </c:pt>
                <c:pt idx="455">
                  <c:v>0.60095134300300002</c:v>
                </c:pt>
                <c:pt idx="456">
                  <c:v>0.60117830980599996</c:v>
                </c:pt>
                <c:pt idx="457">
                  <c:v>0.59979717586600001</c:v>
                </c:pt>
                <c:pt idx="458">
                  <c:v>0.59920257761700002</c:v>
                </c:pt>
                <c:pt idx="459">
                  <c:v>0.59918082810899997</c:v>
                </c:pt>
                <c:pt idx="460">
                  <c:v>0.5988955977</c:v>
                </c:pt>
                <c:pt idx="461">
                  <c:v>0.59875538340699996</c:v>
                </c:pt>
                <c:pt idx="462">
                  <c:v>0.59968020057600002</c:v>
                </c:pt>
                <c:pt idx="463">
                  <c:v>0.59921698430400006</c:v>
                </c:pt>
                <c:pt idx="464">
                  <c:v>0.59935835798600001</c:v>
                </c:pt>
                <c:pt idx="465">
                  <c:v>0.59954271829799999</c:v>
                </c:pt>
                <c:pt idx="466">
                  <c:v>0.59992369613999996</c:v>
                </c:pt>
                <c:pt idx="467">
                  <c:v>0.59955249589899995</c:v>
                </c:pt>
                <c:pt idx="468">
                  <c:v>0.59968320980800005</c:v>
                </c:pt>
                <c:pt idx="469">
                  <c:v>0.59941734693100002</c:v>
                </c:pt>
                <c:pt idx="470">
                  <c:v>0.59881657105700004</c:v>
                </c:pt>
                <c:pt idx="471">
                  <c:v>0.60012838458100004</c:v>
                </c:pt>
                <c:pt idx="472">
                  <c:v>0.60121065187599998</c:v>
                </c:pt>
                <c:pt idx="473">
                  <c:v>0.60178493366100005</c:v>
                </c:pt>
                <c:pt idx="474">
                  <c:v>0.60208434338000005</c:v>
                </c:pt>
                <c:pt idx="475">
                  <c:v>0.60129180305899999</c:v>
                </c:pt>
                <c:pt idx="476">
                  <c:v>0.60100763148900005</c:v>
                </c:pt>
                <c:pt idx="477">
                  <c:v>0.60198567506900003</c:v>
                </c:pt>
                <c:pt idx="478">
                  <c:v>0.60234037360699999</c:v>
                </c:pt>
                <c:pt idx="479">
                  <c:v>0.60214460498099998</c:v>
                </c:pt>
                <c:pt idx="480">
                  <c:v>0.60205403047700001</c:v>
                </c:pt>
                <c:pt idx="481">
                  <c:v>0.60106623854100005</c:v>
                </c:pt>
                <c:pt idx="482">
                  <c:v>0.60036700717299996</c:v>
                </c:pt>
                <c:pt idx="483">
                  <c:v>0.60007854758000001</c:v>
                </c:pt>
                <c:pt idx="484">
                  <c:v>0.60069003737399995</c:v>
                </c:pt>
                <c:pt idx="485">
                  <c:v>0.60120507101099996</c:v>
                </c:pt>
                <c:pt idx="486">
                  <c:v>0.60088169448700002</c:v>
                </c:pt>
                <c:pt idx="487">
                  <c:v>0.60080454754599999</c:v>
                </c:pt>
                <c:pt idx="488">
                  <c:v>0.60102229003999996</c:v>
                </c:pt>
                <c:pt idx="489">
                  <c:v>0.60133553877599999</c:v>
                </c:pt>
                <c:pt idx="490">
                  <c:v>0.60267038378000004</c:v>
                </c:pt>
                <c:pt idx="491">
                  <c:v>0.602012125909</c:v>
                </c:pt>
                <c:pt idx="492">
                  <c:v>0.60164131028500001</c:v>
                </c:pt>
                <c:pt idx="493">
                  <c:v>0.60140478747000004</c:v>
                </c:pt>
                <c:pt idx="494">
                  <c:v>0.60120192669799999</c:v>
                </c:pt>
                <c:pt idx="495">
                  <c:v>0.60051629228299996</c:v>
                </c:pt>
                <c:pt idx="496">
                  <c:v>0.60051041141499995</c:v>
                </c:pt>
                <c:pt idx="497">
                  <c:v>0.60046044010800004</c:v>
                </c:pt>
                <c:pt idx="498">
                  <c:v>0.59987196285</c:v>
                </c:pt>
                <c:pt idx="499">
                  <c:v>0.59916025204500001</c:v>
                </c:pt>
              </c:numCache>
            </c:numRef>
          </c:yVal>
          <c:smooth val="1"/>
        </c:ser>
        <c:axId val="59851904"/>
        <c:axId val="59853824"/>
      </c:scatterChart>
      <c:valAx>
        <c:axId val="59851904"/>
        <c:scaling>
          <c:orientation val="minMax"/>
          <c:max val="5000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Games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9853824"/>
        <c:crosses val="autoZero"/>
        <c:crossBetween val="midCat"/>
        <c:majorUnit val="10000"/>
      </c:valAx>
      <c:valAx>
        <c:axId val="59853824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Ranking Value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9851904"/>
        <c:crosses val="autoZero"/>
        <c:crossBetween val="midCat"/>
        <c:majorUnit val="0.1"/>
      </c:valAx>
      <c:spPr>
        <a:noFill/>
        <a:ln>
          <a:noFill/>
        </a:ln>
      </c:spPr>
    </c:plotArea>
    <c:plotVisOnly val="1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118745</xdr:colOff>
      <xdr:row>3</xdr:row>
      <xdr:rowOff>123822</xdr:rowOff>
    </xdr:from>
    <xdr:to>
      <xdr:col>14</xdr:col>
      <xdr:colOff>572897</xdr:colOff>
      <xdr:row>25</xdr:row>
      <xdr:rowOff>23238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02"/>
  <sheetViews>
    <sheetView tabSelected="1" zoomScaleNormal="100" workbookViewId="0">
      <selection activeCell="O7" sqref="O7"/>
    </sheetView>
  </sheetViews>
  <sheetFormatPr defaultRowHeight="14.4"/>
  <sheetData>
    <row r="1" spans="1:29" s="2" customFormat="1">
      <c r="B1" s="3" t="s">
        <v>0</v>
      </c>
      <c r="C1" s="2" t="s">
        <v>0</v>
      </c>
      <c r="D1" s="2" t="s">
        <v>1</v>
      </c>
      <c r="E1" s="1" t="s">
        <v>2</v>
      </c>
      <c r="F1" s="2" t="s">
        <v>2</v>
      </c>
      <c r="G1" s="2" t="s">
        <v>2</v>
      </c>
      <c r="H1" s="4" t="s">
        <v>3</v>
      </c>
      <c r="I1" s="5" t="s">
        <v>4</v>
      </c>
      <c r="J1" s="2" t="s">
        <v>3</v>
      </c>
      <c r="K1" s="2" t="s">
        <v>3</v>
      </c>
      <c r="L1" s="2" t="s">
        <v>1</v>
      </c>
      <c r="M1" s="6" t="s">
        <v>5</v>
      </c>
      <c r="N1" s="2" t="s">
        <v>5</v>
      </c>
      <c r="O1" s="2" t="s">
        <v>5</v>
      </c>
      <c r="P1" s="7" t="s">
        <v>6</v>
      </c>
      <c r="Q1" s="2" t="s">
        <v>6</v>
      </c>
      <c r="R1" s="2" t="s">
        <v>6</v>
      </c>
      <c r="S1" s="2" t="s">
        <v>1</v>
      </c>
      <c r="T1" s="8" t="s">
        <v>7</v>
      </c>
      <c r="U1" s="2" t="s">
        <v>7</v>
      </c>
      <c r="V1" s="5" t="s">
        <v>4</v>
      </c>
      <c r="W1" s="2" t="s">
        <v>7</v>
      </c>
      <c r="X1" s="9" t="s">
        <v>8</v>
      </c>
      <c r="Y1" s="2" t="s">
        <v>8</v>
      </c>
      <c r="Z1" s="2" t="s">
        <v>8</v>
      </c>
      <c r="AA1" s="2" t="s">
        <v>1</v>
      </c>
      <c r="AB1" s="10" t="s">
        <v>9</v>
      </c>
      <c r="AC1" s="2" t="s">
        <v>9</v>
      </c>
    </row>
    <row r="2" spans="1:29">
      <c r="A2">
        <v>100</v>
      </c>
      <c r="B2">
        <v>0.31664720053899997</v>
      </c>
      <c r="C2">
        <v>0.65411775053099996</v>
      </c>
      <c r="D2">
        <v>0.70238137574799997</v>
      </c>
      <c r="E2">
        <v>0.83584186040300001</v>
      </c>
      <c r="F2">
        <v>0.72775693350100001</v>
      </c>
      <c r="G2">
        <v>0.74842781608800002</v>
      </c>
      <c r="H2">
        <v>0.67907989654400003</v>
      </c>
      <c r="I2">
        <v>0.39164298147999999</v>
      </c>
      <c r="J2">
        <v>0.47739771050699997</v>
      </c>
      <c r="K2">
        <v>0.61593238785299997</v>
      </c>
      <c r="L2">
        <v>0.75925119398600005</v>
      </c>
      <c r="M2">
        <v>0.77754676818099999</v>
      </c>
      <c r="N2">
        <v>0.84798794582500003</v>
      </c>
      <c r="O2">
        <v>0.80784938521299998</v>
      </c>
      <c r="P2">
        <v>0.39991417324200002</v>
      </c>
      <c r="Q2">
        <v>0.69891142992800004</v>
      </c>
      <c r="R2">
        <v>0.75233131341899995</v>
      </c>
      <c r="S2">
        <v>0.70364959426200002</v>
      </c>
      <c r="T2">
        <v>0.59274298276899995</v>
      </c>
      <c r="U2">
        <v>0.43203970905799999</v>
      </c>
      <c r="V2">
        <v>0.42194284758299999</v>
      </c>
      <c r="W2">
        <v>0.51508376421099999</v>
      </c>
      <c r="X2">
        <v>0.332670052838</v>
      </c>
      <c r="Y2">
        <v>0.37184054982100001</v>
      </c>
      <c r="Z2">
        <v>0</v>
      </c>
      <c r="AA2">
        <v>0.72280921011499999</v>
      </c>
      <c r="AB2">
        <v>0.55061735218600005</v>
      </c>
      <c r="AC2">
        <v>1</v>
      </c>
    </row>
    <row r="3" spans="1:29">
      <c r="A3">
        <v>200</v>
      </c>
      <c r="B3">
        <v>0</v>
      </c>
      <c r="C3">
        <v>0.45993594483299999</v>
      </c>
      <c r="D3">
        <v>0.73044793807300001</v>
      </c>
      <c r="E3">
        <v>0.64402029644500003</v>
      </c>
      <c r="F3">
        <v>0.34312547081099998</v>
      </c>
      <c r="G3">
        <v>0.63780155874900002</v>
      </c>
      <c r="H3">
        <v>0.454349882052</v>
      </c>
      <c r="I3">
        <v>3.4892141115800003E-2</v>
      </c>
      <c r="J3">
        <v>0.28313061455499999</v>
      </c>
      <c r="K3">
        <v>0.55489840205899998</v>
      </c>
      <c r="L3">
        <v>1</v>
      </c>
      <c r="M3">
        <v>0.75281884258800003</v>
      </c>
      <c r="N3">
        <v>0.74632665901100004</v>
      </c>
      <c r="O3">
        <v>0.67309037234400004</v>
      </c>
      <c r="P3">
        <v>0.247358320568</v>
      </c>
      <c r="Q3">
        <v>0.60279007643100002</v>
      </c>
      <c r="R3">
        <v>0.47536236895099998</v>
      </c>
      <c r="S3">
        <v>0.89876187109600003</v>
      </c>
      <c r="T3">
        <v>0.40842525826100001</v>
      </c>
      <c r="U3">
        <v>0.11592572072600001</v>
      </c>
      <c r="V3">
        <v>0.21060778686000001</v>
      </c>
      <c r="W3">
        <v>0.35401239148000002</v>
      </c>
      <c r="X3">
        <v>0.25834206547299998</v>
      </c>
      <c r="Y3">
        <v>0.29141076231899998</v>
      </c>
      <c r="Z3">
        <v>0.109744908534</v>
      </c>
      <c r="AA3">
        <v>0.90828413803100005</v>
      </c>
      <c r="AB3">
        <v>0.55794752668400005</v>
      </c>
      <c r="AC3">
        <v>0.85182600282900001</v>
      </c>
    </row>
    <row r="4" spans="1:29">
      <c r="A4">
        <v>300</v>
      </c>
      <c r="B4">
        <v>0</v>
      </c>
      <c r="C4">
        <v>0.30214260929300002</v>
      </c>
      <c r="D4">
        <v>0.85014765119699998</v>
      </c>
      <c r="E4">
        <v>0.51081500984399997</v>
      </c>
      <c r="F4">
        <v>0.31620624549800003</v>
      </c>
      <c r="G4">
        <v>0.50112789581600004</v>
      </c>
      <c r="H4">
        <v>0.42885696446400001</v>
      </c>
      <c r="I4">
        <v>0.218554567304</v>
      </c>
      <c r="J4">
        <v>0.420990561421</v>
      </c>
      <c r="K4">
        <v>0.47669308820099998</v>
      </c>
      <c r="L4">
        <v>1</v>
      </c>
      <c r="M4">
        <v>0.75303497305099998</v>
      </c>
      <c r="N4">
        <v>0.79151826054499996</v>
      </c>
      <c r="O4">
        <v>0.69373121322499998</v>
      </c>
      <c r="P4">
        <v>0.236805474938</v>
      </c>
      <c r="Q4">
        <v>0.52145761349599995</v>
      </c>
      <c r="R4">
        <v>0.49294860601399998</v>
      </c>
      <c r="S4">
        <v>0.933670739355</v>
      </c>
      <c r="T4">
        <v>0.448351346998</v>
      </c>
      <c r="U4">
        <v>0.28370332325999997</v>
      </c>
      <c r="V4">
        <v>0.33347820135400003</v>
      </c>
      <c r="W4">
        <v>0.31981790239300001</v>
      </c>
      <c r="X4">
        <v>0.42206297175200003</v>
      </c>
      <c r="Y4">
        <v>0.42002223388600002</v>
      </c>
      <c r="Z4">
        <v>0.19268428707999999</v>
      </c>
      <c r="AA4">
        <v>0.92596036159299999</v>
      </c>
      <c r="AB4">
        <v>0.55487714400099997</v>
      </c>
      <c r="AC4">
        <v>0.75605380175600001</v>
      </c>
    </row>
    <row r="5" spans="1:29">
      <c r="A5">
        <v>400</v>
      </c>
      <c r="B5">
        <v>0</v>
      </c>
      <c r="C5">
        <v>0.35162075428900003</v>
      </c>
      <c r="D5">
        <v>0.83542677675999999</v>
      </c>
      <c r="E5">
        <v>0.52588703885800003</v>
      </c>
      <c r="F5">
        <v>0.32809996731699997</v>
      </c>
      <c r="G5">
        <v>0.46733756069999999</v>
      </c>
      <c r="H5">
        <v>0.42773725468899998</v>
      </c>
      <c r="I5">
        <v>0.28973771728999997</v>
      </c>
      <c r="J5">
        <v>0.47743753400099997</v>
      </c>
      <c r="K5">
        <v>0.46866373945200002</v>
      </c>
      <c r="L5">
        <v>1</v>
      </c>
      <c r="M5">
        <v>0.79567717162700002</v>
      </c>
      <c r="N5">
        <v>0.779166041265</v>
      </c>
      <c r="O5">
        <v>0.65135962100599998</v>
      </c>
      <c r="P5">
        <v>0.359660470279</v>
      </c>
      <c r="Q5">
        <v>0.50781938423700002</v>
      </c>
      <c r="R5">
        <v>0.43743960723600001</v>
      </c>
      <c r="S5">
        <v>0.96052766692900005</v>
      </c>
      <c r="T5">
        <v>0.49091232668200002</v>
      </c>
      <c r="U5">
        <v>0.40269198017899999</v>
      </c>
      <c r="V5">
        <v>0.29867143787599998</v>
      </c>
      <c r="W5">
        <v>0.47527979578000001</v>
      </c>
      <c r="X5">
        <v>0.43688987038799998</v>
      </c>
      <c r="Y5">
        <v>0.42283684634199997</v>
      </c>
      <c r="Z5">
        <v>0.28011407252499998</v>
      </c>
      <c r="AA5">
        <v>0.90928121481199997</v>
      </c>
      <c r="AB5">
        <v>0.49877104240999998</v>
      </c>
      <c r="AC5">
        <v>0.70985515373899999</v>
      </c>
    </row>
    <row r="6" spans="1:29">
      <c r="A6">
        <v>500</v>
      </c>
      <c r="B6">
        <v>0</v>
      </c>
      <c r="C6">
        <v>0.43003181315799999</v>
      </c>
      <c r="D6">
        <v>0.92269193688399997</v>
      </c>
      <c r="E6">
        <v>0.58843790607299995</v>
      </c>
      <c r="F6">
        <v>0.46625956177</v>
      </c>
      <c r="G6">
        <v>0.52688245586600002</v>
      </c>
      <c r="H6">
        <v>0.50189073815700003</v>
      </c>
      <c r="I6">
        <v>0.39024759395300002</v>
      </c>
      <c r="J6">
        <v>0.48927170686499999</v>
      </c>
      <c r="K6">
        <v>0.52231383435300005</v>
      </c>
      <c r="L6">
        <v>1</v>
      </c>
      <c r="M6">
        <v>0.80933922133299996</v>
      </c>
      <c r="N6">
        <v>0.80697465477899999</v>
      </c>
      <c r="O6">
        <v>0.71421968262500002</v>
      </c>
      <c r="P6">
        <v>0.418890714893</v>
      </c>
      <c r="Q6">
        <v>0.52483331507200004</v>
      </c>
      <c r="R6">
        <v>0.47634363974600002</v>
      </c>
      <c r="S6">
        <v>0.94539096681500001</v>
      </c>
      <c r="T6">
        <v>0.51677687290999996</v>
      </c>
      <c r="U6">
        <v>0.43079961020800001</v>
      </c>
      <c r="V6">
        <v>0.35116600134800002</v>
      </c>
      <c r="W6">
        <v>0.50829545140700005</v>
      </c>
      <c r="X6">
        <v>0.50311320288299999</v>
      </c>
      <c r="Y6">
        <v>0.467714077417</v>
      </c>
      <c r="Z6">
        <v>0.33433888724499999</v>
      </c>
      <c r="AA6">
        <v>0.94944162843299995</v>
      </c>
      <c r="AB6">
        <v>0.458582485436</v>
      </c>
      <c r="AC6">
        <v>0.62254119187000001</v>
      </c>
    </row>
    <row r="7" spans="1:29">
      <c r="A7">
        <v>600</v>
      </c>
      <c r="B7">
        <v>0</v>
      </c>
      <c r="C7">
        <v>0.43826644284100003</v>
      </c>
      <c r="D7">
        <v>0.96839300319800004</v>
      </c>
      <c r="E7">
        <v>0.64978784716100002</v>
      </c>
      <c r="F7">
        <v>0.52194110137500005</v>
      </c>
      <c r="G7">
        <v>0.54814008056300001</v>
      </c>
      <c r="H7">
        <v>0.52328035156099995</v>
      </c>
      <c r="I7">
        <v>0.402831299162</v>
      </c>
      <c r="J7">
        <v>0.491647499371</v>
      </c>
      <c r="K7">
        <v>0.639051455524</v>
      </c>
      <c r="L7">
        <v>0.97910739336099994</v>
      </c>
      <c r="M7">
        <v>0.829705844533</v>
      </c>
      <c r="N7">
        <v>0.82905625390500004</v>
      </c>
      <c r="O7">
        <v>0.74026559567799999</v>
      </c>
      <c r="P7">
        <v>0.35338102907500002</v>
      </c>
      <c r="Q7">
        <v>0.45139988468100001</v>
      </c>
      <c r="R7">
        <v>0.42636765755700001</v>
      </c>
      <c r="S7">
        <v>1</v>
      </c>
      <c r="T7">
        <v>0.57040937390000002</v>
      </c>
      <c r="U7">
        <v>0.47383969460999997</v>
      </c>
      <c r="V7">
        <v>0.32318788938800003</v>
      </c>
      <c r="W7">
        <v>0.56109114038300001</v>
      </c>
      <c r="X7">
        <v>0.42750132648400002</v>
      </c>
      <c r="Y7">
        <v>0.41282533434399998</v>
      </c>
      <c r="Z7">
        <v>0.31317094763999997</v>
      </c>
      <c r="AA7">
        <v>0.98082807691899998</v>
      </c>
      <c r="AB7">
        <v>0.49617687935299998</v>
      </c>
      <c r="AC7">
        <v>0.66680691889699995</v>
      </c>
    </row>
    <row r="8" spans="1:29">
      <c r="A8">
        <v>700</v>
      </c>
      <c r="B8">
        <v>0</v>
      </c>
      <c r="C8">
        <v>0.487711656253</v>
      </c>
      <c r="D8">
        <v>1</v>
      </c>
      <c r="E8">
        <v>0.708170954952</v>
      </c>
      <c r="F8">
        <v>0.536123581563</v>
      </c>
      <c r="G8">
        <v>0.561349724233</v>
      </c>
      <c r="H8">
        <v>0.53148145024000004</v>
      </c>
      <c r="I8">
        <v>0.42674920171399999</v>
      </c>
      <c r="J8">
        <v>0.45211913363200001</v>
      </c>
      <c r="K8">
        <v>0.61939948767999997</v>
      </c>
      <c r="L8">
        <v>0.99910778876200002</v>
      </c>
      <c r="M8">
        <v>0.80880540906599996</v>
      </c>
      <c r="N8">
        <v>0.744749374746</v>
      </c>
      <c r="O8">
        <v>0.72694302377800002</v>
      </c>
      <c r="P8">
        <v>0.40708018205899998</v>
      </c>
      <c r="Q8">
        <v>0.49740955767</v>
      </c>
      <c r="R8">
        <v>0.49311179571899999</v>
      </c>
      <c r="S8">
        <v>0.98405162909800004</v>
      </c>
      <c r="T8">
        <v>0.54309562468899997</v>
      </c>
      <c r="U8">
        <v>0.51404003738699999</v>
      </c>
      <c r="V8">
        <v>0.36561316656699999</v>
      </c>
      <c r="W8">
        <v>0.54174554671599995</v>
      </c>
      <c r="X8">
        <v>0.40419407373100003</v>
      </c>
      <c r="Y8">
        <v>0.40743174879100003</v>
      </c>
      <c r="Z8">
        <v>0.322119950446</v>
      </c>
      <c r="AA8">
        <v>0.97253684919100003</v>
      </c>
      <c r="AB8">
        <v>0.50204760096400003</v>
      </c>
      <c r="AC8">
        <v>0.659424947446</v>
      </c>
    </row>
    <row r="9" spans="1:29">
      <c r="A9">
        <v>800</v>
      </c>
      <c r="B9">
        <v>0</v>
      </c>
      <c r="C9">
        <v>0.472836487049</v>
      </c>
      <c r="D9">
        <v>1</v>
      </c>
      <c r="E9">
        <v>0.716709972626</v>
      </c>
      <c r="F9">
        <v>0.558657542289</v>
      </c>
      <c r="G9">
        <v>0.58360759009999996</v>
      </c>
      <c r="H9">
        <v>0.46103137664999999</v>
      </c>
      <c r="I9">
        <v>0.35129020311999998</v>
      </c>
      <c r="J9">
        <v>0.406414255231</v>
      </c>
      <c r="K9">
        <v>0.58625343087399995</v>
      </c>
      <c r="L9">
        <v>0.95534962101599996</v>
      </c>
      <c r="M9">
        <v>0.76992154333700002</v>
      </c>
      <c r="N9">
        <v>0.70920329666399995</v>
      </c>
      <c r="O9">
        <v>0.72395141534200003</v>
      </c>
      <c r="P9">
        <v>0.37443314012599999</v>
      </c>
      <c r="Q9">
        <v>0.44798167404</v>
      </c>
      <c r="R9">
        <v>0.49107806610299998</v>
      </c>
      <c r="S9">
        <v>0.96275827393500002</v>
      </c>
      <c r="T9">
        <v>0.54424212734499999</v>
      </c>
      <c r="U9">
        <v>0.51076336659999999</v>
      </c>
      <c r="V9">
        <v>0.30776054403300002</v>
      </c>
      <c r="W9">
        <v>0.57254140776499995</v>
      </c>
      <c r="X9">
        <v>0.37026351398899998</v>
      </c>
      <c r="Y9">
        <v>0.35391339251600001</v>
      </c>
      <c r="Z9">
        <v>0.31972290244099999</v>
      </c>
      <c r="AA9">
        <v>0.93166948998800003</v>
      </c>
      <c r="AB9">
        <v>0.491389349345</v>
      </c>
      <c r="AC9">
        <v>0.61368994475600003</v>
      </c>
    </row>
    <row r="10" spans="1:29">
      <c r="A10">
        <v>900</v>
      </c>
      <c r="B10">
        <v>0</v>
      </c>
      <c r="C10">
        <v>0.46575118863800002</v>
      </c>
      <c r="D10">
        <v>1</v>
      </c>
      <c r="E10">
        <v>0.65347537814699996</v>
      </c>
      <c r="F10">
        <v>0.475953513346</v>
      </c>
      <c r="G10">
        <v>0.557076625888</v>
      </c>
      <c r="H10">
        <v>0.43812406792399999</v>
      </c>
      <c r="I10">
        <v>0.35256594241799999</v>
      </c>
      <c r="J10">
        <v>0.41006999371399999</v>
      </c>
      <c r="K10">
        <v>0.57220034017200005</v>
      </c>
      <c r="L10">
        <v>0.95593859321700003</v>
      </c>
      <c r="M10">
        <v>0.69254361930099995</v>
      </c>
      <c r="N10">
        <v>0.64858289588600004</v>
      </c>
      <c r="O10">
        <v>0.67175713265799997</v>
      </c>
      <c r="P10">
        <v>0.34270532537699999</v>
      </c>
      <c r="Q10">
        <v>0.38647425987099998</v>
      </c>
      <c r="R10">
        <v>0.47258936344399999</v>
      </c>
      <c r="S10">
        <v>0.93392281798099996</v>
      </c>
      <c r="T10">
        <v>0.49508106522400003</v>
      </c>
      <c r="U10">
        <v>0.45667283930800001</v>
      </c>
      <c r="V10">
        <v>0.30627946759500002</v>
      </c>
      <c r="W10">
        <v>0.56107253342800001</v>
      </c>
      <c r="X10">
        <v>0.36757193381600001</v>
      </c>
      <c r="Y10">
        <v>0.343405879847</v>
      </c>
      <c r="Z10">
        <v>0.34074720295200001</v>
      </c>
      <c r="AA10">
        <v>0.94331106849500002</v>
      </c>
      <c r="AB10">
        <v>0.477219240223</v>
      </c>
      <c r="AC10">
        <v>0.595068705827</v>
      </c>
    </row>
    <row r="11" spans="1:29">
      <c r="A11">
        <v>1000</v>
      </c>
      <c r="B11">
        <v>0</v>
      </c>
      <c r="C11">
        <v>0.455709833713</v>
      </c>
      <c r="D11">
        <v>1</v>
      </c>
      <c r="E11">
        <v>0.658882491505</v>
      </c>
      <c r="F11">
        <v>0.53698260066500003</v>
      </c>
      <c r="G11">
        <v>0.57065357199699995</v>
      </c>
      <c r="H11">
        <v>0.485695084281</v>
      </c>
      <c r="I11">
        <v>0.38822021703699999</v>
      </c>
      <c r="J11">
        <v>0.41895068317299999</v>
      </c>
      <c r="K11">
        <v>0.59436218407300001</v>
      </c>
      <c r="L11">
        <v>0.93470937053400005</v>
      </c>
      <c r="M11">
        <v>0.68605689120400004</v>
      </c>
      <c r="N11">
        <v>0.675834355828</v>
      </c>
      <c r="O11">
        <v>0.66714571710699999</v>
      </c>
      <c r="P11">
        <v>0.35122616516499999</v>
      </c>
      <c r="Q11">
        <v>0.37825757152599998</v>
      </c>
      <c r="R11">
        <v>0.431737619164</v>
      </c>
      <c r="S11">
        <v>0.91995589906999997</v>
      </c>
      <c r="T11">
        <v>0.54037157382599998</v>
      </c>
      <c r="U11">
        <v>0.48949731280100001</v>
      </c>
      <c r="V11">
        <v>0.35011370092799998</v>
      </c>
      <c r="W11">
        <v>0.560748666324</v>
      </c>
      <c r="X11">
        <v>0.37005386231499998</v>
      </c>
      <c r="Y11">
        <v>0.38247345023700002</v>
      </c>
      <c r="Z11">
        <v>0.356988427424</v>
      </c>
      <c r="AA11">
        <v>0.92041473800200002</v>
      </c>
      <c r="AB11">
        <v>0.49366787284399999</v>
      </c>
      <c r="AC11">
        <v>0.58546976715800003</v>
      </c>
    </row>
    <row r="12" spans="1:29">
      <c r="A12">
        <v>1100</v>
      </c>
      <c r="B12">
        <v>0</v>
      </c>
      <c r="C12">
        <v>0.47499813893199999</v>
      </c>
      <c r="D12">
        <v>1</v>
      </c>
      <c r="E12">
        <v>0.73985216822300004</v>
      </c>
      <c r="F12">
        <v>0.570728059397</v>
      </c>
      <c r="G12">
        <v>0.62230594273299999</v>
      </c>
      <c r="H12">
        <v>0.54609629008500005</v>
      </c>
      <c r="I12">
        <v>0.44423868310999998</v>
      </c>
      <c r="J12">
        <v>0.46394434653299998</v>
      </c>
      <c r="K12">
        <v>0.62810126912200004</v>
      </c>
      <c r="L12">
        <v>0.93612516625099995</v>
      </c>
      <c r="M12">
        <v>0.69825726178400005</v>
      </c>
      <c r="N12">
        <v>0.70912660354699997</v>
      </c>
      <c r="O12">
        <v>0.69897422739500004</v>
      </c>
      <c r="P12">
        <v>0.389450839617</v>
      </c>
      <c r="Q12">
        <v>0.41172534745</v>
      </c>
      <c r="R12">
        <v>0.47010449715500002</v>
      </c>
      <c r="S12">
        <v>0.94240791334499996</v>
      </c>
      <c r="T12">
        <v>0.55841557687499999</v>
      </c>
      <c r="U12">
        <v>0.55314193273500001</v>
      </c>
      <c r="V12">
        <v>0.41024772847300001</v>
      </c>
      <c r="W12">
        <v>0.58496886044999996</v>
      </c>
      <c r="X12">
        <v>0.389307469819</v>
      </c>
      <c r="Y12">
        <v>0.37026245971299998</v>
      </c>
      <c r="Z12">
        <v>0.37069506992700002</v>
      </c>
      <c r="AA12">
        <v>0.90037257394799997</v>
      </c>
      <c r="AB12">
        <v>0.51842258262399998</v>
      </c>
      <c r="AC12">
        <v>0.61401633178399995</v>
      </c>
    </row>
    <row r="13" spans="1:29">
      <c r="A13">
        <v>1200</v>
      </c>
      <c r="B13">
        <v>0</v>
      </c>
      <c r="C13">
        <v>0.48777157120499998</v>
      </c>
      <c r="D13">
        <v>1</v>
      </c>
      <c r="E13">
        <v>0.73252754055500002</v>
      </c>
      <c r="F13">
        <v>0.62112176923499995</v>
      </c>
      <c r="G13">
        <v>0.63727764603500003</v>
      </c>
      <c r="H13">
        <v>0.57357538161999999</v>
      </c>
      <c r="I13">
        <v>0.51629398646900004</v>
      </c>
      <c r="J13">
        <v>0.478842782578</v>
      </c>
      <c r="K13">
        <v>0.61572137266100002</v>
      </c>
      <c r="L13">
        <v>0.95864429020499997</v>
      </c>
      <c r="M13">
        <v>0.70393859193999997</v>
      </c>
      <c r="N13">
        <v>0.70206610271000003</v>
      </c>
      <c r="O13">
        <v>0.69228532041900004</v>
      </c>
      <c r="P13">
        <v>0.41153578975499999</v>
      </c>
      <c r="Q13">
        <v>0.448065537613</v>
      </c>
      <c r="R13">
        <v>0.47930235726699999</v>
      </c>
      <c r="S13">
        <v>0.96068011008400001</v>
      </c>
      <c r="T13">
        <v>0.55130278167799995</v>
      </c>
      <c r="U13">
        <v>0.54729258389299995</v>
      </c>
      <c r="V13">
        <v>0.45056302242099999</v>
      </c>
      <c r="W13">
        <v>0.57292998994900002</v>
      </c>
      <c r="X13">
        <v>0.39885726759700002</v>
      </c>
      <c r="Y13">
        <v>0.38547957720499998</v>
      </c>
      <c r="Z13">
        <v>0.35687749662700002</v>
      </c>
      <c r="AA13">
        <v>0.91157294254900001</v>
      </c>
      <c r="AB13">
        <v>0.51891412899599998</v>
      </c>
      <c r="AC13">
        <v>0.61317766909799998</v>
      </c>
    </row>
    <row r="14" spans="1:29">
      <c r="A14">
        <v>1300</v>
      </c>
      <c r="B14">
        <v>0</v>
      </c>
      <c r="C14">
        <v>0.51724703426600005</v>
      </c>
      <c r="D14">
        <v>1</v>
      </c>
      <c r="E14">
        <v>0.71524301498999998</v>
      </c>
      <c r="F14">
        <v>0.66433991064099995</v>
      </c>
      <c r="G14">
        <v>0.66691959253900002</v>
      </c>
      <c r="H14">
        <v>0.57251651047100005</v>
      </c>
      <c r="I14">
        <v>0.50780970119299995</v>
      </c>
      <c r="J14">
        <v>0.49845409610699998</v>
      </c>
      <c r="K14">
        <v>0.66249060629000001</v>
      </c>
      <c r="L14">
        <v>0.95989218148400002</v>
      </c>
      <c r="M14">
        <v>0.69508055510400002</v>
      </c>
      <c r="N14">
        <v>0.690615932599</v>
      </c>
      <c r="O14">
        <v>0.69248896076800004</v>
      </c>
      <c r="P14">
        <v>0.41577022189200002</v>
      </c>
      <c r="Q14">
        <v>0.46851280411399998</v>
      </c>
      <c r="R14">
        <v>0.47029496611999999</v>
      </c>
      <c r="S14">
        <v>0.96923018758500001</v>
      </c>
      <c r="T14">
        <v>0.55265700978800003</v>
      </c>
      <c r="U14">
        <v>0.573870645495</v>
      </c>
      <c r="V14">
        <v>0.45623633320599999</v>
      </c>
      <c r="W14">
        <v>0.57839798041799995</v>
      </c>
      <c r="X14">
        <v>0.40218188336299998</v>
      </c>
      <c r="Y14">
        <v>0.37823407253300001</v>
      </c>
      <c r="Z14">
        <v>0.34023891577100002</v>
      </c>
      <c r="AA14">
        <v>0.94440646984300003</v>
      </c>
      <c r="AB14">
        <v>0.51038737678599999</v>
      </c>
      <c r="AC14">
        <v>0.60866801978700003</v>
      </c>
    </row>
    <row r="15" spans="1:29">
      <c r="A15">
        <v>1400</v>
      </c>
      <c r="B15">
        <v>0</v>
      </c>
      <c r="C15">
        <v>0.53131646501999996</v>
      </c>
      <c r="D15">
        <v>1</v>
      </c>
      <c r="E15">
        <v>0.72901834457900005</v>
      </c>
      <c r="F15">
        <v>0.68496239688100002</v>
      </c>
      <c r="G15">
        <v>0.68268651471099995</v>
      </c>
      <c r="H15">
        <v>0.56664364537400003</v>
      </c>
      <c r="I15">
        <v>0.55856037411500004</v>
      </c>
      <c r="J15">
        <v>0.49099944127200001</v>
      </c>
      <c r="K15">
        <v>0.66241132612800002</v>
      </c>
      <c r="L15">
        <v>0.97523988376799997</v>
      </c>
      <c r="M15">
        <v>0.69958992952200005</v>
      </c>
      <c r="N15">
        <v>0.70147256501599997</v>
      </c>
      <c r="O15">
        <v>0.715821713069</v>
      </c>
      <c r="P15">
        <v>0.42028176242800003</v>
      </c>
      <c r="Q15">
        <v>0.492349493789</v>
      </c>
      <c r="R15">
        <v>0.48146546993200001</v>
      </c>
      <c r="S15">
        <v>0.96480843735599997</v>
      </c>
      <c r="T15">
        <v>0.54946043192799998</v>
      </c>
      <c r="U15">
        <v>0.59390162572799998</v>
      </c>
      <c r="V15">
        <v>0.49877311102499999</v>
      </c>
      <c r="W15">
        <v>0.57614134016999996</v>
      </c>
      <c r="X15">
        <v>0.400977601658</v>
      </c>
      <c r="Y15">
        <v>0.39534233212600001</v>
      </c>
      <c r="Z15">
        <v>0.34536483437799997</v>
      </c>
      <c r="AA15">
        <v>0.96876766285799998</v>
      </c>
      <c r="AB15">
        <v>0.55094394729100005</v>
      </c>
      <c r="AC15">
        <v>0.63829587749899996</v>
      </c>
    </row>
    <row r="16" spans="1:29">
      <c r="A16">
        <v>1500</v>
      </c>
      <c r="B16">
        <v>0</v>
      </c>
      <c r="C16">
        <v>0.52606035747400004</v>
      </c>
      <c r="D16">
        <v>1</v>
      </c>
      <c r="E16">
        <v>0.70726022044699999</v>
      </c>
      <c r="F16">
        <v>0.67007190071199996</v>
      </c>
      <c r="G16">
        <v>0.69153990958900002</v>
      </c>
      <c r="H16">
        <v>0.55080823404900003</v>
      </c>
      <c r="I16">
        <v>0.55336238345699995</v>
      </c>
      <c r="J16">
        <v>0.47708878397600002</v>
      </c>
      <c r="K16">
        <v>0.67225233531299999</v>
      </c>
      <c r="L16">
        <v>0.94533229644799999</v>
      </c>
      <c r="M16">
        <v>0.70276548326800004</v>
      </c>
      <c r="N16">
        <v>0.70434667583999999</v>
      </c>
      <c r="O16">
        <v>0.715631409542</v>
      </c>
      <c r="P16">
        <v>0.43434162410400001</v>
      </c>
      <c r="Q16">
        <v>0.50717994040400005</v>
      </c>
      <c r="R16">
        <v>0.48794697438500001</v>
      </c>
      <c r="S16">
        <v>0.96696309846899997</v>
      </c>
      <c r="T16">
        <v>0.54213665720600002</v>
      </c>
      <c r="U16">
        <v>0.56572627293</v>
      </c>
      <c r="V16">
        <v>0.51829546173600005</v>
      </c>
      <c r="W16">
        <v>0.58001063093000005</v>
      </c>
      <c r="X16">
        <v>0.39838194098099999</v>
      </c>
      <c r="Y16">
        <v>0.41149551860799999</v>
      </c>
      <c r="Z16">
        <v>0.35324645783899999</v>
      </c>
      <c r="AA16">
        <v>0.95128208492800004</v>
      </c>
      <c r="AB16">
        <v>0.56658985733699996</v>
      </c>
      <c r="AC16">
        <v>0.64731231697500002</v>
      </c>
    </row>
    <row r="17" spans="1:29">
      <c r="A17">
        <v>1600</v>
      </c>
      <c r="B17">
        <v>0</v>
      </c>
      <c r="C17">
        <v>0.53575269382799995</v>
      </c>
      <c r="D17">
        <v>1</v>
      </c>
      <c r="E17">
        <v>0.72105897669499996</v>
      </c>
      <c r="F17">
        <v>0.69290499852300003</v>
      </c>
      <c r="G17">
        <v>0.70750540520799998</v>
      </c>
      <c r="H17">
        <v>0.57146481990099995</v>
      </c>
      <c r="I17">
        <v>0.54308450509299999</v>
      </c>
      <c r="J17">
        <v>0.47157290810399999</v>
      </c>
      <c r="K17">
        <v>0.67088066602200003</v>
      </c>
      <c r="L17">
        <v>0.96987764606899995</v>
      </c>
      <c r="M17">
        <v>0.71392815496999995</v>
      </c>
      <c r="N17">
        <v>0.69062021973999999</v>
      </c>
      <c r="O17">
        <v>0.720511629707</v>
      </c>
      <c r="P17">
        <v>0.453957778034</v>
      </c>
      <c r="Q17">
        <v>0.51665610686200003</v>
      </c>
      <c r="R17">
        <v>0.49318883923899998</v>
      </c>
      <c r="S17">
        <v>0.96395866128200003</v>
      </c>
      <c r="T17">
        <v>0.53857968629599995</v>
      </c>
      <c r="U17">
        <v>0.54214195801499998</v>
      </c>
      <c r="V17">
        <v>0.50017154917899997</v>
      </c>
      <c r="W17">
        <v>0.57057309247499999</v>
      </c>
      <c r="X17">
        <v>0.41992769602800001</v>
      </c>
      <c r="Y17">
        <v>0.43354124311699999</v>
      </c>
      <c r="Z17">
        <v>0.36631187292700002</v>
      </c>
      <c r="AA17">
        <v>0.95835782433000005</v>
      </c>
      <c r="AB17">
        <v>0.56730961096300003</v>
      </c>
      <c r="AC17">
        <v>0.66435885233400005</v>
      </c>
    </row>
    <row r="18" spans="1:29">
      <c r="A18">
        <v>1700</v>
      </c>
      <c r="B18">
        <v>0</v>
      </c>
      <c r="C18">
        <v>0.52954199861399998</v>
      </c>
      <c r="D18">
        <v>1</v>
      </c>
      <c r="E18">
        <v>0.69721201815199996</v>
      </c>
      <c r="F18">
        <v>0.67987445416400005</v>
      </c>
      <c r="G18">
        <v>0.71763928104899999</v>
      </c>
      <c r="H18">
        <v>0.55559326070199999</v>
      </c>
      <c r="I18">
        <v>0.528177142702</v>
      </c>
      <c r="J18">
        <v>0.49292475597300001</v>
      </c>
      <c r="K18">
        <v>0.65635255681299998</v>
      </c>
      <c r="L18">
        <v>0.97238829873099997</v>
      </c>
      <c r="M18">
        <v>0.708201654959</v>
      </c>
      <c r="N18">
        <v>0.70320057841000005</v>
      </c>
      <c r="O18">
        <v>0.72120439269299996</v>
      </c>
      <c r="P18">
        <v>0.47037937419499998</v>
      </c>
      <c r="Q18">
        <v>0.52515292884300002</v>
      </c>
      <c r="R18">
        <v>0.49001580678599999</v>
      </c>
      <c r="S18">
        <v>0.96807026215199998</v>
      </c>
      <c r="T18">
        <v>0.51887847889100003</v>
      </c>
      <c r="U18">
        <v>0.52712672386299997</v>
      </c>
      <c r="V18">
        <v>0.47920863057599999</v>
      </c>
      <c r="W18">
        <v>0.55007232530000005</v>
      </c>
      <c r="X18">
        <v>0.44419628201900002</v>
      </c>
      <c r="Y18">
        <v>0.41756305292700002</v>
      </c>
      <c r="Z18">
        <v>0.37210300172400002</v>
      </c>
      <c r="AA18">
        <v>0.94933825090500001</v>
      </c>
      <c r="AB18">
        <v>0.58741942462600005</v>
      </c>
      <c r="AC18">
        <v>0.67717347061099997</v>
      </c>
    </row>
    <row r="19" spans="1:29">
      <c r="A19">
        <v>1800</v>
      </c>
      <c r="B19">
        <v>0</v>
      </c>
      <c r="C19">
        <v>0.53171151375199999</v>
      </c>
      <c r="D19">
        <v>1</v>
      </c>
      <c r="E19">
        <v>0.68934477279499995</v>
      </c>
      <c r="F19">
        <v>0.67801175227800003</v>
      </c>
      <c r="G19">
        <v>0.71269217157999998</v>
      </c>
      <c r="H19">
        <v>0.56069414580499999</v>
      </c>
      <c r="I19">
        <v>0.51679389428800004</v>
      </c>
      <c r="J19">
        <v>0.495034481774</v>
      </c>
      <c r="K19">
        <v>0.64657385840699999</v>
      </c>
      <c r="L19">
        <v>0.96327174760300005</v>
      </c>
      <c r="M19">
        <v>0.70153362366299998</v>
      </c>
      <c r="N19">
        <v>0.70772956023699995</v>
      </c>
      <c r="O19">
        <v>0.71874894098099995</v>
      </c>
      <c r="P19">
        <v>0.483140066875</v>
      </c>
      <c r="Q19">
        <v>0.54453452367300004</v>
      </c>
      <c r="R19">
        <v>0.51395162526299998</v>
      </c>
      <c r="S19">
        <v>0.96654976804799997</v>
      </c>
      <c r="T19">
        <v>0.53156677483799997</v>
      </c>
      <c r="U19">
        <v>0.53267802274599996</v>
      </c>
      <c r="V19">
        <v>0.48194358177699997</v>
      </c>
      <c r="W19">
        <v>0.56820905821500001</v>
      </c>
      <c r="X19">
        <v>0.43842327436299999</v>
      </c>
      <c r="Y19">
        <v>0.40941336842300002</v>
      </c>
      <c r="Z19">
        <v>0.36646847315199998</v>
      </c>
      <c r="AA19">
        <v>0.95673186199100002</v>
      </c>
      <c r="AB19">
        <v>0.57967554686099998</v>
      </c>
      <c r="AC19">
        <v>0.66430813266900002</v>
      </c>
    </row>
    <row r="20" spans="1:29">
      <c r="A20">
        <v>1900</v>
      </c>
      <c r="B20">
        <v>0</v>
      </c>
      <c r="C20">
        <v>0.52501751636299998</v>
      </c>
      <c r="D20">
        <v>1</v>
      </c>
      <c r="E20">
        <v>0.68980125002399995</v>
      </c>
      <c r="F20">
        <v>0.66757111682900006</v>
      </c>
      <c r="G20">
        <v>0.70366544392700003</v>
      </c>
      <c r="H20">
        <v>0.576506700629</v>
      </c>
      <c r="I20">
        <v>0.51200724112700002</v>
      </c>
      <c r="J20">
        <v>0.52326350684699996</v>
      </c>
      <c r="K20">
        <v>0.66847935604200004</v>
      </c>
      <c r="L20">
        <v>0.95505826010999995</v>
      </c>
      <c r="M20">
        <v>0.70514917520599996</v>
      </c>
      <c r="N20">
        <v>0.70729536534100002</v>
      </c>
      <c r="O20">
        <v>0.71959277339200001</v>
      </c>
      <c r="P20">
        <v>0.47418625361200001</v>
      </c>
      <c r="Q20">
        <v>0.53290712252100003</v>
      </c>
      <c r="R20">
        <v>0.51723296182199996</v>
      </c>
      <c r="S20">
        <v>0.96370940521000004</v>
      </c>
      <c r="T20">
        <v>0.52334501289799995</v>
      </c>
      <c r="U20">
        <v>0.53764272368900001</v>
      </c>
      <c r="V20">
        <v>0.49435457433899999</v>
      </c>
      <c r="W20">
        <v>0.57805729066599998</v>
      </c>
      <c r="X20">
        <v>0.43858065453799999</v>
      </c>
      <c r="Y20">
        <v>0.40480407053200002</v>
      </c>
      <c r="Z20">
        <v>0.36675403294800002</v>
      </c>
      <c r="AA20">
        <v>0.95364967954500002</v>
      </c>
      <c r="AB20">
        <v>0.58729455581000001</v>
      </c>
      <c r="AC20">
        <v>0.64668043206500003</v>
      </c>
    </row>
    <row r="21" spans="1:29">
      <c r="A21">
        <v>2000</v>
      </c>
      <c r="B21">
        <v>0</v>
      </c>
      <c r="C21">
        <v>0.51116179426999997</v>
      </c>
      <c r="D21">
        <v>1</v>
      </c>
      <c r="E21">
        <v>0.717872474461</v>
      </c>
      <c r="F21">
        <v>0.69155704255600003</v>
      </c>
      <c r="G21">
        <v>0.72075411702600001</v>
      </c>
      <c r="H21">
        <v>0.57777539844400005</v>
      </c>
      <c r="I21">
        <v>0.50939130520800002</v>
      </c>
      <c r="J21">
        <v>0.52333647224400004</v>
      </c>
      <c r="K21">
        <v>0.657363977268</v>
      </c>
      <c r="L21">
        <v>0.96198326346499996</v>
      </c>
      <c r="M21">
        <v>0.72977015175500004</v>
      </c>
      <c r="N21">
        <v>0.71570389309899995</v>
      </c>
      <c r="O21">
        <v>0.735819103029</v>
      </c>
      <c r="P21">
        <v>0.46204470842899997</v>
      </c>
      <c r="Q21">
        <v>0.53124398662000005</v>
      </c>
      <c r="R21">
        <v>0.49659079028000003</v>
      </c>
      <c r="S21">
        <v>0.97928339829300004</v>
      </c>
      <c r="T21">
        <v>0.52509468664199999</v>
      </c>
      <c r="U21">
        <v>0.54617881494599996</v>
      </c>
      <c r="V21">
        <v>0.47390705427399998</v>
      </c>
      <c r="W21">
        <v>0.58692700434300005</v>
      </c>
      <c r="X21">
        <v>0.44737914818300001</v>
      </c>
      <c r="Y21">
        <v>0.39889991593500002</v>
      </c>
      <c r="Z21">
        <v>0.39077888173899999</v>
      </c>
      <c r="AA21">
        <v>0.96739901705200004</v>
      </c>
      <c r="AB21">
        <v>0.59200215303199999</v>
      </c>
      <c r="AC21">
        <v>0.64965288830800005</v>
      </c>
    </row>
    <row r="22" spans="1:29">
      <c r="A22">
        <v>2100</v>
      </c>
      <c r="B22">
        <v>0</v>
      </c>
      <c r="C22">
        <v>0.51004809784799998</v>
      </c>
      <c r="D22">
        <v>1</v>
      </c>
      <c r="E22">
        <v>0.70689269742399996</v>
      </c>
      <c r="F22">
        <v>0.70058465334300002</v>
      </c>
      <c r="G22">
        <v>0.70720295608399997</v>
      </c>
      <c r="H22">
        <v>0.57684718597999995</v>
      </c>
      <c r="I22">
        <v>0.50505943003999998</v>
      </c>
      <c r="J22">
        <v>0.54213365939900005</v>
      </c>
      <c r="K22">
        <v>0.66159533510000001</v>
      </c>
      <c r="L22">
        <v>0.97743190817900005</v>
      </c>
      <c r="M22">
        <v>0.73679073282600005</v>
      </c>
      <c r="N22">
        <v>0.72214989681200004</v>
      </c>
      <c r="O22">
        <v>0.74707124833600003</v>
      </c>
      <c r="P22">
        <v>0.45306671101500001</v>
      </c>
      <c r="Q22">
        <v>0.516042069755</v>
      </c>
      <c r="R22">
        <v>0.48290542943300002</v>
      </c>
      <c r="S22">
        <v>0.98509950745200003</v>
      </c>
      <c r="T22">
        <v>0.54381829533799997</v>
      </c>
      <c r="U22">
        <v>0.55798949891799998</v>
      </c>
      <c r="V22">
        <v>0.48063900638500001</v>
      </c>
      <c r="W22">
        <v>0.60408848975100005</v>
      </c>
      <c r="X22">
        <v>0.43432612491299999</v>
      </c>
      <c r="Y22">
        <v>0.38957898065199997</v>
      </c>
      <c r="Z22">
        <v>0.38107746174700002</v>
      </c>
      <c r="AA22">
        <v>0.97268171643400003</v>
      </c>
      <c r="AB22">
        <v>0.58336706139399996</v>
      </c>
      <c r="AC22">
        <v>0.64085369127400005</v>
      </c>
    </row>
    <row r="23" spans="1:29">
      <c r="A23">
        <v>2200</v>
      </c>
      <c r="B23">
        <v>0</v>
      </c>
      <c r="C23">
        <v>0.52108960047300001</v>
      </c>
      <c r="D23">
        <v>1</v>
      </c>
      <c r="E23">
        <v>0.70366685396299999</v>
      </c>
      <c r="F23">
        <v>0.69866373179999997</v>
      </c>
      <c r="G23">
        <v>0.70784019816699995</v>
      </c>
      <c r="H23">
        <v>0.57089019844</v>
      </c>
      <c r="I23">
        <v>0.50530513737100002</v>
      </c>
      <c r="J23">
        <v>0.529377737668</v>
      </c>
      <c r="K23">
        <v>0.64290688952700004</v>
      </c>
      <c r="L23">
        <v>0.97623662945699996</v>
      </c>
      <c r="M23">
        <v>0.72266103946500004</v>
      </c>
      <c r="N23">
        <v>0.70775943955300002</v>
      </c>
      <c r="O23">
        <v>0.73622092079099999</v>
      </c>
      <c r="P23">
        <v>0.46750693926199999</v>
      </c>
      <c r="Q23">
        <v>0.52963388535599998</v>
      </c>
      <c r="R23">
        <v>0.490238853295</v>
      </c>
      <c r="S23">
        <v>0.97853188418600001</v>
      </c>
      <c r="T23">
        <v>0.53141497619699996</v>
      </c>
      <c r="U23">
        <v>0.54821886113499996</v>
      </c>
      <c r="V23">
        <v>0.47719505386299998</v>
      </c>
      <c r="W23">
        <v>0.57891662290900003</v>
      </c>
      <c r="X23">
        <v>0.41579655747799998</v>
      </c>
      <c r="Y23">
        <v>0.38633515426100001</v>
      </c>
      <c r="Z23">
        <v>0.36866148795699999</v>
      </c>
      <c r="AA23">
        <v>0.96937528734599998</v>
      </c>
      <c r="AB23">
        <v>0.58226481299800004</v>
      </c>
      <c r="AC23">
        <v>0.63293181022</v>
      </c>
    </row>
    <row r="24" spans="1:29">
      <c r="A24">
        <v>2300</v>
      </c>
      <c r="B24">
        <v>0</v>
      </c>
      <c r="C24">
        <v>0.52265675928499999</v>
      </c>
      <c r="D24">
        <v>1</v>
      </c>
      <c r="E24">
        <v>0.70453342958300003</v>
      </c>
      <c r="F24">
        <v>0.70819729567599998</v>
      </c>
      <c r="G24">
        <v>0.72249611032799999</v>
      </c>
      <c r="H24">
        <v>0.56495453714400001</v>
      </c>
      <c r="I24">
        <v>0.50887609947599999</v>
      </c>
      <c r="J24">
        <v>0.51323168714</v>
      </c>
      <c r="K24">
        <v>0.62534633616299995</v>
      </c>
      <c r="L24">
        <v>0.97940736933000005</v>
      </c>
      <c r="M24">
        <v>0.72182060833999995</v>
      </c>
      <c r="N24">
        <v>0.71198958277699997</v>
      </c>
      <c r="O24">
        <v>0.73487299107000004</v>
      </c>
      <c r="P24">
        <v>0.467231949393</v>
      </c>
      <c r="Q24">
        <v>0.53749957465200005</v>
      </c>
      <c r="R24">
        <v>0.49329963627899998</v>
      </c>
      <c r="S24">
        <v>0.98944046184599999</v>
      </c>
      <c r="T24">
        <v>0.54784528953699996</v>
      </c>
      <c r="U24">
        <v>0.56704644739800003</v>
      </c>
      <c r="V24">
        <v>0.48640876952399997</v>
      </c>
      <c r="W24">
        <v>0.58915707972700004</v>
      </c>
      <c r="X24">
        <v>0.43675358371599998</v>
      </c>
      <c r="Y24">
        <v>0.39050610882199999</v>
      </c>
      <c r="Z24">
        <v>0.38513064359299998</v>
      </c>
      <c r="AA24">
        <v>0.98247447230399998</v>
      </c>
      <c r="AB24">
        <v>0.56488641109500004</v>
      </c>
      <c r="AC24">
        <v>0.63170369541500004</v>
      </c>
    </row>
    <row r="25" spans="1:29">
      <c r="A25">
        <v>2400</v>
      </c>
      <c r="B25">
        <v>0</v>
      </c>
      <c r="C25">
        <v>0.52626483201499996</v>
      </c>
      <c r="D25">
        <v>1</v>
      </c>
      <c r="E25">
        <v>0.69933832825999998</v>
      </c>
      <c r="F25">
        <v>0.70539495281200004</v>
      </c>
      <c r="G25">
        <v>0.71401134861899995</v>
      </c>
      <c r="H25">
        <v>0.56849535750000002</v>
      </c>
      <c r="I25">
        <v>0.51532266528799997</v>
      </c>
      <c r="J25">
        <v>0.51588856071900002</v>
      </c>
      <c r="K25">
        <v>0.63358524534799998</v>
      </c>
      <c r="L25">
        <v>0.98434091337499996</v>
      </c>
      <c r="M25">
        <v>0.72298184726799997</v>
      </c>
      <c r="N25">
        <v>0.71627742857999999</v>
      </c>
      <c r="O25">
        <v>0.75167138825299995</v>
      </c>
      <c r="P25">
        <v>0.47564072076399999</v>
      </c>
      <c r="Q25">
        <v>0.53117481566000002</v>
      </c>
      <c r="R25">
        <v>0.50012272951900005</v>
      </c>
      <c r="S25">
        <v>0.98688728839600004</v>
      </c>
      <c r="T25">
        <v>0.55054136510200002</v>
      </c>
      <c r="U25">
        <v>0.57409141637700001</v>
      </c>
      <c r="V25">
        <v>0.49666606695499999</v>
      </c>
      <c r="W25">
        <v>0.58835834812200005</v>
      </c>
      <c r="X25">
        <v>0.42171420356</v>
      </c>
      <c r="Y25">
        <v>0.37528737625899999</v>
      </c>
      <c r="Z25">
        <v>0.37259302731400001</v>
      </c>
      <c r="AA25">
        <v>0.96564443729600002</v>
      </c>
      <c r="AB25">
        <v>0.56406444084200003</v>
      </c>
      <c r="AC25">
        <v>0.62066861230299997</v>
      </c>
    </row>
    <row r="26" spans="1:29">
      <c r="A26">
        <v>2500</v>
      </c>
      <c r="B26">
        <v>0</v>
      </c>
      <c r="C26">
        <v>0.51991047103400001</v>
      </c>
      <c r="D26">
        <v>1</v>
      </c>
      <c r="E26">
        <v>0.68662372505500002</v>
      </c>
      <c r="F26">
        <v>0.70152193796899998</v>
      </c>
      <c r="G26">
        <v>0.70646231290499995</v>
      </c>
      <c r="H26">
        <v>0.56818265747899999</v>
      </c>
      <c r="I26">
        <v>0.51382497249400005</v>
      </c>
      <c r="J26">
        <v>0.52287953824</v>
      </c>
      <c r="K26">
        <v>0.63933387689300003</v>
      </c>
      <c r="L26">
        <v>0.96846787432500003</v>
      </c>
      <c r="M26">
        <v>0.71223973337299995</v>
      </c>
      <c r="N26">
        <v>0.72647227417100002</v>
      </c>
      <c r="O26">
        <v>0.75858801864100001</v>
      </c>
      <c r="P26">
        <v>0.46714944671699998</v>
      </c>
      <c r="Q26">
        <v>0.53323945105500004</v>
      </c>
      <c r="R26">
        <v>0.496980362673</v>
      </c>
      <c r="S26">
        <v>0.98607533161200001</v>
      </c>
      <c r="T26">
        <v>0.54617950411399996</v>
      </c>
      <c r="U26">
        <v>0.56149768064899996</v>
      </c>
      <c r="V26">
        <v>0.48698892064100002</v>
      </c>
      <c r="W26">
        <v>0.57354808889200004</v>
      </c>
      <c r="X26">
        <v>0.41953342322800002</v>
      </c>
      <c r="Y26">
        <v>0.37887222929199998</v>
      </c>
      <c r="Z26">
        <v>0.37579656721100002</v>
      </c>
      <c r="AA26">
        <v>0.96394013238300003</v>
      </c>
      <c r="AB26">
        <v>0.55924842789399998</v>
      </c>
      <c r="AC26">
        <v>0.62188854764299994</v>
      </c>
    </row>
    <row r="27" spans="1:29">
      <c r="A27">
        <v>2600</v>
      </c>
      <c r="B27">
        <v>0</v>
      </c>
      <c r="C27">
        <v>0.50335599513100004</v>
      </c>
      <c r="D27">
        <v>1</v>
      </c>
      <c r="E27">
        <v>0.66921398799200005</v>
      </c>
      <c r="F27">
        <v>0.68864844172299999</v>
      </c>
      <c r="G27">
        <v>0.68277158218099998</v>
      </c>
      <c r="H27">
        <v>0.56810987580399996</v>
      </c>
      <c r="I27">
        <v>0.51905503703300004</v>
      </c>
      <c r="J27">
        <v>0.52259031399300004</v>
      </c>
      <c r="K27">
        <v>0.64994953112599996</v>
      </c>
      <c r="L27">
        <v>0.98140838360899996</v>
      </c>
      <c r="M27">
        <v>0.70680929830299999</v>
      </c>
      <c r="N27">
        <v>0.71281491341900005</v>
      </c>
      <c r="O27">
        <v>0.748789447936</v>
      </c>
      <c r="P27">
        <v>0.46304003934499999</v>
      </c>
      <c r="Q27">
        <v>0.52496504165699998</v>
      </c>
      <c r="R27">
        <v>0.490406674524</v>
      </c>
      <c r="S27">
        <v>0.977407154813</v>
      </c>
      <c r="T27">
        <v>0.554990219226</v>
      </c>
      <c r="U27">
        <v>0.568546649264</v>
      </c>
      <c r="V27">
        <v>0.50957324396699999</v>
      </c>
      <c r="W27">
        <v>0.57527363127599995</v>
      </c>
      <c r="X27">
        <v>0.41110865528500001</v>
      </c>
      <c r="Y27">
        <v>0.39210691388699997</v>
      </c>
      <c r="Z27">
        <v>0.37402632784599998</v>
      </c>
      <c r="AA27">
        <v>0.95642697138099997</v>
      </c>
      <c r="AB27">
        <v>0.56098275543300002</v>
      </c>
      <c r="AC27">
        <v>0.61349412448600005</v>
      </c>
    </row>
    <row r="28" spans="1:29">
      <c r="A28">
        <v>2700</v>
      </c>
      <c r="B28">
        <v>0</v>
      </c>
      <c r="C28">
        <v>0.49449395397099999</v>
      </c>
      <c r="D28">
        <v>1</v>
      </c>
      <c r="E28">
        <v>0.66463570477</v>
      </c>
      <c r="F28">
        <v>0.69022488032499996</v>
      </c>
      <c r="G28">
        <v>0.67252812766400005</v>
      </c>
      <c r="H28">
        <v>0.57737133392499995</v>
      </c>
      <c r="I28">
        <v>0.51355984415300004</v>
      </c>
      <c r="J28">
        <v>0.53574389746499995</v>
      </c>
      <c r="K28">
        <v>0.66051027173700005</v>
      </c>
      <c r="L28">
        <v>0.97527685936300001</v>
      </c>
      <c r="M28">
        <v>0.71824903587599997</v>
      </c>
      <c r="N28">
        <v>0.74103615464299999</v>
      </c>
      <c r="O28">
        <v>0.76084231352099996</v>
      </c>
      <c r="P28">
        <v>0.46632704294499999</v>
      </c>
      <c r="Q28">
        <v>0.53765259420099998</v>
      </c>
      <c r="R28">
        <v>0.50304365385799998</v>
      </c>
      <c r="S28">
        <v>0.98288969363000001</v>
      </c>
      <c r="T28">
        <v>0.55897955307199998</v>
      </c>
      <c r="U28">
        <v>0.56905056644200003</v>
      </c>
      <c r="V28">
        <v>0.52114638520599998</v>
      </c>
      <c r="W28">
        <v>0.56849927668099998</v>
      </c>
      <c r="X28">
        <v>0.415839991874</v>
      </c>
      <c r="Y28">
        <v>0.39929499533899998</v>
      </c>
      <c r="Z28">
        <v>0.366577594565</v>
      </c>
      <c r="AA28">
        <v>0.94451367365299999</v>
      </c>
      <c r="AB28">
        <v>0.56965496470900001</v>
      </c>
      <c r="AC28">
        <v>0.63650289087</v>
      </c>
    </row>
    <row r="29" spans="1:29">
      <c r="A29">
        <v>2800</v>
      </c>
      <c r="B29">
        <v>0</v>
      </c>
      <c r="C29">
        <v>0.50874099092799996</v>
      </c>
      <c r="D29">
        <v>1</v>
      </c>
      <c r="E29">
        <v>0.67113528899200003</v>
      </c>
      <c r="F29">
        <v>0.70106511256399995</v>
      </c>
      <c r="G29">
        <v>0.67337118908600002</v>
      </c>
      <c r="H29">
        <v>0.59549624886700003</v>
      </c>
      <c r="I29">
        <v>0.51998096732099996</v>
      </c>
      <c r="J29">
        <v>0.55123755540899999</v>
      </c>
      <c r="K29">
        <v>0.66475536918</v>
      </c>
      <c r="L29">
        <v>0.97781883745499998</v>
      </c>
      <c r="M29">
        <v>0.73159495571099997</v>
      </c>
      <c r="N29">
        <v>0.74393069986100002</v>
      </c>
      <c r="O29">
        <v>0.76352438999399996</v>
      </c>
      <c r="P29">
        <v>0.46855226140400003</v>
      </c>
      <c r="Q29">
        <v>0.526884404453</v>
      </c>
      <c r="R29">
        <v>0.51742913341300001</v>
      </c>
      <c r="S29">
        <v>0.99070822858300001</v>
      </c>
      <c r="T29">
        <v>0.56817395303499996</v>
      </c>
      <c r="U29">
        <v>0.577278002613</v>
      </c>
      <c r="V29">
        <v>0.53562701352999997</v>
      </c>
      <c r="W29">
        <v>0.56467631962700005</v>
      </c>
      <c r="X29">
        <v>0.41720693541800002</v>
      </c>
      <c r="Y29">
        <v>0.39872144102500001</v>
      </c>
      <c r="Z29">
        <v>0.38046534310800001</v>
      </c>
      <c r="AA29">
        <v>0.95146746873999999</v>
      </c>
      <c r="AB29">
        <v>0.57317875521799999</v>
      </c>
      <c r="AC29">
        <v>0.65141650721</v>
      </c>
    </row>
    <row r="30" spans="1:29">
      <c r="A30">
        <v>2900</v>
      </c>
      <c r="B30">
        <v>0</v>
      </c>
      <c r="C30">
        <v>0.497843229745</v>
      </c>
      <c r="D30">
        <v>1</v>
      </c>
      <c r="E30">
        <v>0.664799503964</v>
      </c>
      <c r="F30">
        <v>0.68735296762599996</v>
      </c>
      <c r="G30">
        <v>0.670040488815</v>
      </c>
      <c r="H30">
        <v>0.600599482342</v>
      </c>
      <c r="I30">
        <v>0.52490291087200003</v>
      </c>
      <c r="J30">
        <v>0.54160715387199998</v>
      </c>
      <c r="K30">
        <v>0.66370294083199999</v>
      </c>
      <c r="L30">
        <v>0.97414925049599999</v>
      </c>
      <c r="M30">
        <v>0.73844513831000003</v>
      </c>
      <c r="N30">
        <v>0.75555975134200004</v>
      </c>
      <c r="O30">
        <v>0.75209070305299996</v>
      </c>
      <c r="P30">
        <v>0.47518132386400003</v>
      </c>
      <c r="Q30">
        <v>0.522061301679</v>
      </c>
      <c r="R30">
        <v>0.514973738844</v>
      </c>
      <c r="S30">
        <v>0.98508403126499999</v>
      </c>
      <c r="T30">
        <v>0.569012761797</v>
      </c>
      <c r="U30">
        <v>0.56874591155200005</v>
      </c>
      <c r="V30">
        <v>0.53555504158199996</v>
      </c>
      <c r="W30">
        <v>0.56211849112300005</v>
      </c>
      <c r="X30">
        <v>0.418133172946</v>
      </c>
      <c r="Y30">
        <v>0.41137380305999999</v>
      </c>
      <c r="Z30">
        <v>0.38436713758300001</v>
      </c>
      <c r="AA30">
        <v>0.93939175167400002</v>
      </c>
      <c r="AB30">
        <v>0.56357491920699998</v>
      </c>
      <c r="AC30">
        <v>0.63592089958300002</v>
      </c>
    </row>
    <row r="31" spans="1:29">
      <c r="A31">
        <v>3000</v>
      </c>
      <c r="B31">
        <v>0</v>
      </c>
      <c r="C31">
        <v>0.48621191167599997</v>
      </c>
      <c r="D31">
        <v>1</v>
      </c>
      <c r="E31">
        <v>0.66227813041899997</v>
      </c>
      <c r="F31">
        <v>0.685977870185</v>
      </c>
      <c r="G31">
        <v>0.66703351716500003</v>
      </c>
      <c r="H31">
        <v>0.602275524369</v>
      </c>
      <c r="I31">
        <v>0.51842674415599999</v>
      </c>
      <c r="J31">
        <v>0.54470477579700005</v>
      </c>
      <c r="K31">
        <v>0.66446747768000003</v>
      </c>
      <c r="L31">
        <v>0.97603391103699999</v>
      </c>
      <c r="M31">
        <v>0.73837144265900001</v>
      </c>
      <c r="N31">
        <v>0.74924017692699996</v>
      </c>
      <c r="O31">
        <v>0.75033049015200004</v>
      </c>
      <c r="P31">
        <v>0.467255774372</v>
      </c>
      <c r="Q31">
        <v>0.51641696448200003</v>
      </c>
      <c r="R31">
        <v>0.50807252777800005</v>
      </c>
      <c r="S31">
        <v>0.99401710940499999</v>
      </c>
      <c r="T31">
        <v>0.56704175374200005</v>
      </c>
      <c r="U31">
        <v>0.56237619817499995</v>
      </c>
      <c r="V31">
        <v>0.53616142224499996</v>
      </c>
      <c r="W31">
        <v>0.56086195561100005</v>
      </c>
      <c r="X31">
        <v>0.40400253842</v>
      </c>
      <c r="Y31">
        <v>0.404074142001</v>
      </c>
      <c r="Z31">
        <v>0.36591851828700001</v>
      </c>
      <c r="AA31">
        <v>0.92460578719200004</v>
      </c>
      <c r="AB31">
        <v>0.55634122349100001</v>
      </c>
      <c r="AC31">
        <v>0.62870075545199999</v>
      </c>
    </row>
    <row r="32" spans="1:29">
      <c r="A32">
        <v>3100</v>
      </c>
      <c r="B32">
        <v>0</v>
      </c>
      <c r="C32">
        <v>0.48776097495300003</v>
      </c>
      <c r="D32">
        <v>1</v>
      </c>
      <c r="E32">
        <v>0.65476294186299999</v>
      </c>
      <c r="F32">
        <v>0.67606940960499995</v>
      </c>
      <c r="G32">
        <v>0.65333114039200002</v>
      </c>
      <c r="H32">
        <v>0.60377605163799997</v>
      </c>
      <c r="I32">
        <v>0.51533299902200003</v>
      </c>
      <c r="J32">
        <v>0.54637431209599996</v>
      </c>
      <c r="K32">
        <v>0.64995930912800004</v>
      </c>
      <c r="L32">
        <v>0.97379501494499998</v>
      </c>
      <c r="M32">
        <v>0.74764492904900004</v>
      </c>
      <c r="N32">
        <v>0.75700948383599997</v>
      </c>
      <c r="O32">
        <v>0.76149501389499996</v>
      </c>
      <c r="P32">
        <v>0.48509308818800001</v>
      </c>
      <c r="Q32">
        <v>0.52560567991899998</v>
      </c>
      <c r="R32">
        <v>0.513160015676</v>
      </c>
      <c r="S32">
        <v>0.99369159499000004</v>
      </c>
      <c r="T32">
        <v>0.56783761970199997</v>
      </c>
      <c r="U32">
        <v>0.56009634311400003</v>
      </c>
      <c r="V32">
        <v>0.51880948624400003</v>
      </c>
      <c r="W32">
        <v>0.55542723404000005</v>
      </c>
      <c r="X32">
        <v>0.40209300963799999</v>
      </c>
      <c r="Y32">
        <v>0.40473243551999999</v>
      </c>
      <c r="Z32">
        <v>0.36781893744700001</v>
      </c>
      <c r="AA32">
        <v>0.91900529698900002</v>
      </c>
      <c r="AB32">
        <v>0.56297252875000003</v>
      </c>
      <c r="AC32">
        <v>0.62682326762700002</v>
      </c>
    </row>
    <row r="33" spans="1:29">
      <c r="A33">
        <v>3200</v>
      </c>
      <c r="B33">
        <v>0</v>
      </c>
      <c r="C33">
        <v>0.49289110813199999</v>
      </c>
      <c r="D33">
        <v>0.99004174789900001</v>
      </c>
      <c r="E33">
        <v>0.65704664854200001</v>
      </c>
      <c r="F33">
        <v>0.680336147557</v>
      </c>
      <c r="G33">
        <v>0.66220205653399999</v>
      </c>
      <c r="H33">
        <v>0.61236417758299999</v>
      </c>
      <c r="I33">
        <v>0.51457885267500003</v>
      </c>
      <c r="J33">
        <v>0.557662124584</v>
      </c>
      <c r="K33">
        <v>0.65357776352899999</v>
      </c>
      <c r="L33">
        <v>0.98897882020399996</v>
      </c>
      <c r="M33">
        <v>0.74252467090399998</v>
      </c>
      <c r="N33">
        <v>0.75988473070700002</v>
      </c>
      <c r="O33">
        <v>0.77267954817100004</v>
      </c>
      <c r="P33">
        <v>0.48023732312099998</v>
      </c>
      <c r="Q33">
        <v>0.52529389061200005</v>
      </c>
      <c r="R33">
        <v>0.50849857969300005</v>
      </c>
      <c r="S33">
        <v>1</v>
      </c>
      <c r="T33">
        <v>0.58044760997</v>
      </c>
      <c r="U33">
        <v>0.57002667892199999</v>
      </c>
      <c r="V33">
        <v>0.52531408786599998</v>
      </c>
      <c r="W33">
        <v>0.561358187028</v>
      </c>
      <c r="X33">
        <v>0.41242375809300003</v>
      </c>
      <c r="Y33">
        <v>0.42053383343200001</v>
      </c>
      <c r="Z33">
        <v>0.37966246536100001</v>
      </c>
      <c r="AA33">
        <v>0.92463027183500002</v>
      </c>
      <c r="AB33">
        <v>0.56403782252500001</v>
      </c>
      <c r="AC33">
        <v>0.631041393615</v>
      </c>
    </row>
    <row r="34" spans="1:29">
      <c r="A34">
        <v>3300</v>
      </c>
      <c r="B34">
        <v>0</v>
      </c>
      <c r="C34">
        <v>0.494781360733</v>
      </c>
      <c r="D34">
        <v>0.99001661431900001</v>
      </c>
      <c r="E34">
        <v>0.65124068991499995</v>
      </c>
      <c r="F34">
        <v>0.67828623738600002</v>
      </c>
      <c r="G34">
        <v>0.65975362436899998</v>
      </c>
      <c r="H34">
        <v>0.60648674422100002</v>
      </c>
      <c r="I34">
        <v>0.52512213899799998</v>
      </c>
      <c r="J34">
        <v>0.56250151890800004</v>
      </c>
      <c r="K34">
        <v>0.65466014543999995</v>
      </c>
      <c r="L34">
        <v>0.98357906585400001</v>
      </c>
      <c r="M34">
        <v>0.73897126202300001</v>
      </c>
      <c r="N34">
        <v>0.75948585120000001</v>
      </c>
      <c r="O34">
        <v>0.76919316224800005</v>
      </c>
      <c r="P34">
        <v>0.48650166911100001</v>
      </c>
      <c r="Q34">
        <v>0.52994623825200005</v>
      </c>
      <c r="R34">
        <v>0.507078668121</v>
      </c>
      <c r="S34">
        <v>1</v>
      </c>
      <c r="T34">
        <v>0.56941110982800003</v>
      </c>
      <c r="U34">
        <v>0.56572729893999996</v>
      </c>
      <c r="V34">
        <v>0.53414527895899999</v>
      </c>
      <c r="W34">
        <v>0.55708108771999998</v>
      </c>
      <c r="X34">
        <v>0.41291446088</v>
      </c>
      <c r="Y34">
        <v>0.424435865345</v>
      </c>
      <c r="Z34">
        <v>0.37397817361899999</v>
      </c>
      <c r="AA34">
        <v>0.92434238129099999</v>
      </c>
      <c r="AB34">
        <v>0.55408529932499995</v>
      </c>
      <c r="AC34">
        <v>0.61709333975799996</v>
      </c>
    </row>
    <row r="35" spans="1:29">
      <c r="A35">
        <v>3400</v>
      </c>
      <c r="B35">
        <v>0</v>
      </c>
      <c r="C35">
        <v>0.48468931909500002</v>
      </c>
      <c r="D35">
        <v>0.98738177566700003</v>
      </c>
      <c r="E35">
        <v>0.650661898791</v>
      </c>
      <c r="F35">
        <v>0.67104909819299996</v>
      </c>
      <c r="G35">
        <v>0.647198487594</v>
      </c>
      <c r="H35">
        <v>0.60113024136899995</v>
      </c>
      <c r="I35">
        <v>0.52199333855700003</v>
      </c>
      <c r="J35">
        <v>0.56157203870200001</v>
      </c>
      <c r="K35">
        <v>0.64869938575099995</v>
      </c>
      <c r="L35">
        <v>0.97563701541199999</v>
      </c>
      <c r="M35">
        <v>0.73440768049399996</v>
      </c>
      <c r="N35">
        <v>0.76570309463300001</v>
      </c>
      <c r="O35">
        <v>0.77280043128599996</v>
      </c>
      <c r="P35">
        <v>0.48584572213999999</v>
      </c>
      <c r="Q35">
        <v>0.52188124975500005</v>
      </c>
      <c r="R35">
        <v>0.50885903006900002</v>
      </c>
      <c r="S35">
        <v>1</v>
      </c>
      <c r="T35">
        <v>0.56398217050300004</v>
      </c>
      <c r="U35">
        <v>0.55996250785000001</v>
      </c>
      <c r="V35">
        <v>0.52349936130300001</v>
      </c>
      <c r="W35">
        <v>0.54849307671699998</v>
      </c>
      <c r="X35">
        <v>0.40839447426699999</v>
      </c>
      <c r="Y35">
        <v>0.41966363570699999</v>
      </c>
      <c r="Z35">
        <v>0.37365511530700002</v>
      </c>
      <c r="AA35">
        <v>0.91456563717700001</v>
      </c>
      <c r="AB35">
        <v>0.53837872137200005</v>
      </c>
      <c r="AC35">
        <v>0.61312916531299999</v>
      </c>
    </row>
    <row r="36" spans="1:29">
      <c r="A36">
        <v>3500</v>
      </c>
      <c r="B36">
        <v>0</v>
      </c>
      <c r="C36">
        <v>0.48439282116400001</v>
      </c>
      <c r="D36">
        <v>0.98672881956400005</v>
      </c>
      <c r="E36">
        <v>0.64692513531399998</v>
      </c>
      <c r="F36">
        <v>0.67821633352900002</v>
      </c>
      <c r="G36">
        <v>0.64289453986199996</v>
      </c>
      <c r="H36">
        <v>0.60202228132199997</v>
      </c>
      <c r="I36">
        <v>0.51879443210800003</v>
      </c>
      <c r="J36">
        <v>0.55682113432199998</v>
      </c>
      <c r="K36">
        <v>0.64675675532999999</v>
      </c>
      <c r="L36">
        <v>0.98027001572500005</v>
      </c>
      <c r="M36">
        <v>0.73109594647099996</v>
      </c>
      <c r="N36">
        <v>0.76004847139800003</v>
      </c>
      <c r="O36">
        <v>0.76593822452500004</v>
      </c>
      <c r="P36">
        <v>0.49089135444900001</v>
      </c>
      <c r="Q36">
        <v>0.518067497381</v>
      </c>
      <c r="R36">
        <v>0.503543567558</v>
      </c>
      <c r="S36">
        <v>1</v>
      </c>
      <c r="T36">
        <v>0.55103458288999996</v>
      </c>
      <c r="U36">
        <v>0.55133541333900005</v>
      </c>
      <c r="V36">
        <v>0.52231554168600003</v>
      </c>
      <c r="W36">
        <v>0.54081176759799998</v>
      </c>
      <c r="X36">
        <v>0.39863316328300002</v>
      </c>
      <c r="Y36">
        <v>0.40215531747200001</v>
      </c>
      <c r="Z36">
        <v>0.363657948151</v>
      </c>
      <c r="AA36">
        <v>0.91467919936999997</v>
      </c>
      <c r="AB36">
        <v>0.53207571574500001</v>
      </c>
      <c r="AC36">
        <v>0.61162504013399999</v>
      </c>
    </row>
    <row r="37" spans="1:29">
      <c r="A37">
        <v>3600</v>
      </c>
      <c r="B37">
        <v>0</v>
      </c>
      <c r="C37">
        <v>0.48547145176899997</v>
      </c>
      <c r="D37">
        <v>0.986726223929</v>
      </c>
      <c r="E37">
        <v>0.63884920920099997</v>
      </c>
      <c r="F37">
        <v>0.67148681940900001</v>
      </c>
      <c r="G37">
        <v>0.63765064141000005</v>
      </c>
      <c r="H37">
        <v>0.58885865769599999</v>
      </c>
      <c r="I37">
        <v>0.53146563812600001</v>
      </c>
      <c r="J37">
        <v>0.54135976691400001</v>
      </c>
      <c r="K37">
        <v>0.64285817356999997</v>
      </c>
      <c r="L37">
        <v>0.97610769838199996</v>
      </c>
      <c r="M37">
        <v>0.71368929613099996</v>
      </c>
      <c r="N37">
        <v>0.75129975386400005</v>
      </c>
      <c r="O37">
        <v>0.75739178723400002</v>
      </c>
      <c r="P37">
        <v>0.49326161011699998</v>
      </c>
      <c r="Q37">
        <v>0.51343735865200002</v>
      </c>
      <c r="R37">
        <v>0.498225206325</v>
      </c>
      <c r="S37">
        <v>1</v>
      </c>
      <c r="T37">
        <v>0.54790379030900005</v>
      </c>
      <c r="U37">
        <v>0.55243407109800002</v>
      </c>
      <c r="V37">
        <v>0.53195693611899997</v>
      </c>
      <c r="W37">
        <v>0.53692177353899995</v>
      </c>
      <c r="X37">
        <v>0.389772883254</v>
      </c>
      <c r="Y37">
        <v>0.40193162490599998</v>
      </c>
      <c r="Z37">
        <v>0.36640017686600002</v>
      </c>
      <c r="AA37">
        <v>0.91465889987799998</v>
      </c>
      <c r="AB37">
        <v>0.53810332770900005</v>
      </c>
      <c r="AC37">
        <v>0.61203733175099995</v>
      </c>
    </row>
    <row r="38" spans="1:29">
      <c r="A38">
        <v>3700</v>
      </c>
      <c r="B38">
        <v>0</v>
      </c>
      <c r="C38">
        <v>0.477691037564</v>
      </c>
      <c r="D38">
        <v>0.98717256740399995</v>
      </c>
      <c r="E38">
        <v>0.63291701523400001</v>
      </c>
      <c r="F38">
        <v>0.65858236638199996</v>
      </c>
      <c r="G38">
        <v>0.63310960021999996</v>
      </c>
      <c r="H38">
        <v>0.594951682142</v>
      </c>
      <c r="I38">
        <v>0.52599342531299997</v>
      </c>
      <c r="J38">
        <v>0.53965683003800002</v>
      </c>
      <c r="K38">
        <v>0.63618779149899995</v>
      </c>
      <c r="L38">
        <v>0.97459500914499997</v>
      </c>
      <c r="M38">
        <v>0.70005517322999999</v>
      </c>
      <c r="N38">
        <v>0.743403495443</v>
      </c>
      <c r="O38">
        <v>0.74538122652700001</v>
      </c>
      <c r="P38">
        <v>0.48752051532000001</v>
      </c>
      <c r="Q38">
        <v>0.51315433263499999</v>
      </c>
      <c r="R38">
        <v>0.49307438817100002</v>
      </c>
      <c r="S38">
        <v>1</v>
      </c>
      <c r="T38">
        <v>0.53887129274900003</v>
      </c>
      <c r="U38">
        <v>0.54346200252499999</v>
      </c>
      <c r="V38">
        <v>0.52779421157999995</v>
      </c>
      <c r="W38">
        <v>0.52256594323200001</v>
      </c>
      <c r="X38">
        <v>0.380316441959</v>
      </c>
      <c r="Y38">
        <v>0.39624654025400002</v>
      </c>
      <c r="Z38">
        <v>0.35435020603900003</v>
      </c>
      <c r="AA38">
        <v>0.90038172093799995</v>
      </c>
      <c r="AB38">
        <v>0.53232728322699996</v>
      </c>
      <c r="AC38">
        <v>0.60412950549699995</v>
      </c>
    </row>
    <row r="39" spans="1:29">
      <c r="A39">
        <v>3800</v>
      </c>
      <c r="B39">
        <v>0</v>
      </c>
      <c r="C39">
        <v>0.48602875586099997</v>
      </c>
      <c r="D39">
        <v>0.99966059491500003</v>
      </c>
      <c r="E39">
        <v>0.63537196261999995</v>
      </c>
      <c r="F39">
        <v>0.65954747630499999</v>
      </c>
      <c r="G39">
        <v>0.63236139804500002</v>
      </c>
      <c r="H39">
        <v>0.59652567986799998</v>
      </c>
      <c r="I39">
        <v>0.51860900904600005</v>
      </c>
      <c r="J39">
        <v>0.54400338793500003</v>
      </c>
      <c r="K39">
        <v>0.64583824778099996</v>
      </c>
      <c r="L39">
        <v>0.98497455065499995</v>
      </c>
      <c r="M39">
        <v>0.71365286707599995</v>
      </c>
      <c r="N39">
        <v>0.74379458563099998</v>
      </c>
      <c r="O39">
        <v>0.74376579597600001</v>
      </c>
      <c r="P39">
        <v>0.48924520989699999</v>
      </c>
      <c r="Q39">
        <v>0.51051314747099996</v>
      </c>
      <c r="R39">
        <v>0.50039168474999995</v>
      </c>
      <c r="S39">
        <v>1</v>
      </c>
      <c r="T39">
        <v>0.53741735580100003</v>
      </c>
      <c r="U39">
        <v>0.53862969522899995</v>
      </c>
      <c r="V39">
        <v>0.52306668156799996</v>
      </c>
      <c r="W39">
        <v>0.52061352838200003</v>
      </c>
      <c r="X39">
        <v>0.38776296464999999</v>
      </c>
      <c r="Y39">
        <v>0.391387638037</v>
      </c>
      <c r="Z39">
        <v>0.359783264785</v>
      </c>
      <c r="AA39">
        <v>0.90226863314100003</v>
      </c>
      <c r="AB39">
        <v>0.54849173772399995</v>
      </c>
      <c r="AC39">
        <v>0.61290207109100003</v>
      </c>
    </row>
    <row r="40" spans="1:29">
      <c r="A40">
        <v>3900</v>
      </c>
      <c r="B40">
        <v>0</v>
      </c>
      <c r="C40">
        <v>0.49118592026800001</v>
      </c>
      <c r="D40">
        <v>1</v>
      </c>
      <c r="E40">
        <v>0.62458912107999998</v>
      </c>
      <c r="F40">
        <v>0.65189020096899997</v>
      </c>
      <c r="G40">
        <v>0.62713827126800004</v>
      </c>
      <c r="H40">
        <v>0.59302312171799998</v>
      </c>
      <c r="I40">
        <v>0.512363982577</v>
      </c>
      <c r="J40">
        <v>0.55458166702</v>
      </c>
      <c r="K40">
        <v>0.64277908242199999</v>
      </c>
      <c r="L40">
        <v>0.98398567388900005</v>
      </c>
      <c r="M40">
        <v>0.70922771792399997</v>
      </c>
      <c r="N40">
        <v>0.74579369390299999</v>
      </c>
      <c r="O40">
        <v>0.74330606209100003</v>
      </c>
      <c r="P40">
        <v>0.49723949221300001</v>
      </c>
      <c r="Q40">
        <v>0.52330406914000005</v>
      </c>
      <c r="R40">
        <v>0.50225856310299999</v>
      </c>
      <c r="S40">
        <v>0.99855577204900003</v>
      </c>
      <c r="T40">
        <v>0.54123252691000001</v>
      </c>
      <c r="U40">
        <v>0.548404748379</v>
      </c>
      <c r="V40">
        <v>0.52111342278499995</v>
      </c>
      <c r="W40">
        <v>0.52350288288400004</v>
      </c>
      <c r="X40">
        <v>0.39013994350999998</v>
      </c>
      <c r="Y40">
        <v>0.39486810825000002</v>
      </c>
      <c r="Z40">
        <v>0.36821904017000001</v>
      </c>
      <c r="AA40">
        <v>0.90811956671100003</v>
      </c>
      <c r="AB40">
        <v>0.54386850093700001</v>
      </c>
      <c r="AC40">
        <v>0.60539742312099998</v>
      </c>
    </row>
    <row r="41" spans="1:29">
      <c r="A41">
        <v>4000</v>
      </c>
      <c r="B41">
        <v>0</v>
      </c>
      <c r="C41">
        <v>0.49528907087599999</v>
      </c>
      <c r="D41">
        <v>0.99713725196400005</v>
      </c>
      <c r="E41">
        <v>0.63383191526299998</v>
      </c>
      <c r="F41">
        <v>0.66054391831799997</v>
      </c>
      <c r="G41">
        <v>0.64428435919299998</v>
      </c>
      <c r="H41">
        <v>0.59410760330500001</v>
      </c>
      <c r="I41">
        <v>0.51416731425600004</v>
      </c>
      <c r="J41">
        <v>0.55261454339000005</v>
      </c>
      <c r="K41">
        <v>0.63783452921999995</v>
      </c>
      <c r="L41">
        <v>0.98204198670800003</v>
      </c>
      <c r="M41">
        <v>0.71388328288199998</v>
      </c>
      <c r="N41">
        <v>0.74070254170299998</v>
      </c>
      <c r="O41">
        <v>0.74438900468799996</v>
      </c>
      <c r="P41">
        <v>0.49799119244700002</v>
      </c>
      <c r="Q41">
        <v>0.53154137810799995</v>
      </c>
      <c r="R41">
        <v>0.51617775886100004</v>
      </c>
      <c r="S41">
        <v>1</v>
      </c>
      <c r="T41">
        <v>0.52897801625800001</v>
      </c>
      <c r="U41">
        <v>0.54614140929099997</v>
      </c>
      <c r="V41">
        <v>0.52669747704199998</v>
      </c>
      <c r="W41">
        <v>0.52356021218100002</v>
      </c>
      <c r="X41">
        <v>0.39904202694200003</v>
      </c>
      <c r="Y41">
        <v>0.39864462001700002</v>
      </c>
      <c r="Z41">
        <v>0.366883232078</v>
      </c>
      <c r="AA41">
        <v>0.91687480605500005</v>
      </c>
      <c r="AB41">
        <v>0.54414174869999998</v>
      </c>
      <c r="AC41">
        <v>0.60837419838499995</v>
      </c>
    </row>
    <row r="42" spans="1:29">
      <c r="A42">
        <v>4100</v>
      </c>
      <c r="B42">
        <v>0</v>
      </c>
      <c r="C42">
        <v>0.49255572533699998</v>
      </c>
      <c r="D42">
        <v>1</v>
      </c>
      <c r="E42">
        <v>0.63359655819899996</v>
      </c>
      <c r="F42">
        <v>0.65735300768000005</v>
      </c>
      <c r="G42">
        <v>0.639328943707</v>
      </c>
      <c r="H42">
        <v>0.58657016647799998</v>
      </c>
      <c r="I42">
        <v>0.51758308460699998</v>
      </c>
      <c r="J42">
        <v>0.55049393336800001</v>
      </c>
      <c r="K42">
        <v>0.64197709807100001</v>
      </c>
      <c r="L42">
        <v>0.98670518040599997</v>
      </c>
      <c r="M42">
        <v>0.71173848427599995</v>
      </c>
      <c r="N42">
        <v>0.73196422236600001</v>
      </c>
      <c r="O42">
        <v>0.73918962714100001</v>
      </c>
      <c r="P42">
        <v>0.50394454197600003</v>
      </c>
      <c r="Q42">
        <v>0.53457151505300005</v>
      </c>
      <c r="R42">
        <v>0.52489175200299998</v>
      </c>
      <c r="S42">
        <v>0.99298738022199995</v>
      </c>
      <c r="T42">
        <v>0.53395947224700002</v>
      </c>
      <c r="U42">
        <v>0.55035479321299996</v>
      </c>
      <c r="V42">
        <v>0.52428478541000001</v>
      </c>
      <c r="W42">
        <v>0.52703942729700004</v>
      </c>
      <c r="X42">
        <v>0.400611812239</v>
      </c>
      <c r="Y42">
        <v>0.40035530988700002</v>
      </c>
      <c r="Z42">
        <v>0.374633277125</v>
      </c>
      <c r="AA42">
        <v>0.91685864324099997</v>
      </c>
      <c r="AB42">
        <v>0.54657131815399995</v>
      </c>
      <c r="AC42">
        <v>0.60208794283900002</v>
      </c>
    </row>
    <row r="43" spans="1:29">
      <c r="A43">
        <v>4200</v>
      </c>
      <c r="B43">
        <v>0</v>
      </c>
      <c r="C43">
        <v>0.49404971339999998</v>
      </c>
      <c r="D43">
        <v>1</v>
      </c>
      <c r="E43">
        <v>0.62651460700499995</v>
      </c>
      <c r="F43">
        <v>0.65787975673800003</v>
      </c>
      <c r="G43">
        <v>0.63708303835699998</v>
      </c>
      <c r="H43">
        <v>0.58594242469199997</v>
      </c>
      <c r="I43">
        <v>0.50888475150500001</v>
      </c>
      <c r="J43">
        <v>0.54898894194100001</v>
      </c>
      <c r="K43">
        <v>0.63223637456500004</v>
      </c>
      <c r="L43">
        <v>0.98720564646800002</v>
      </c>
      <c r="M43">
        <v>0.69802822483500004</v>
      </c>
      <c r="N43">
        <v>0.72494803420800003</v>
      </c>
      <c r="O43">
        <v>0.72935837889999999</v>
      </c>
      <c r="P43">
        <v>0.51013841154999995</v>
      </c>
      <c r="Q43">
        <v>0.52950644616099996</v>
      </c>
      <c r="R43">
        <v>0.52715732926500003</v>
      </c>
      <c r="S43">
        <v>0.99179212367900005</v>
      </c>
      <c r="T43">
        <v>0.53187554867499998</v>
      </c>
      <c r="U43">
        <v>0.54931695370800004</v>
      </c>
      <c r="V43">
        <v>0.511342842021</v>
      </c>
      <c r="W43">
        <v>0.52827856526799999</v>
      </c>
      <c r="X43">
        <v>0.40119192989300001</v>
      </c>
      <c r="Y43">
        <v>0.401145558678</v>
      </c>
      <c r="Z43">
        <v>0.37423004681099997</v>
      </c>
      <c r="AA43">
        <v>0.91758750980299997</v>
      </c>
      <c r="AB43">
        <v>0.54383038483000001</v>
      </c>
      <c r="AC43">
        <v>0.60011894791099996</v>
      </c>
    </row>
    <row r="44" spans="1:29">
      <c r="A44">
        <v>4300</v>
      </c>
      <c r="B44">
        <v>0</v>
      </c>
      <c r="C44">
        <v>0.50453542871099999</v>
      </c>
      <c r="D44">
        <v>1</v>
      </c>
      <c r="E44">
        <v>0.62472402713999997</v>
      </c>
      <c r="F44">
        <v>0.66008398465999996</v>
      </c>
      <c r="G44">
        <v>0.64615029227099996</v>
      </c>
      <c r="H44">
        <v>0.58493511445599999</v>
      </c>
      <c r="I44">
        <v>0.51124611017300003</v>
      </c>
      <c r="J44">
        <v>0.55614194510000003</v>
      </c>
      <c r="K44">
        <v>0.63595359328400003</v>
      </c>
      <c r="L44">
        <v>0.99541125382399998</v>
      </c>
      <c r="M44">
        <v>0.70303284781200004</v>
      </c>
      <c r="N44">
        <v>0.73213253406300005</v>
      </c>
      <c r="O44">
        <v>0.72947789431300003</v>
      </c>
      <c r="P44">
        <v>0.49837445500700001</v>
      </c>
      <c r="Q44">
        <v>0.52726398551200004</v>
      </c>
      <c r="R44">
        <v>0.51984334849699998</v>
      </c>
      <c r="S44">
        <v>0.98433189061199999</v>
      </c>
      <c r="T44">
        <v>0.52537302397899999</v>
      </c>
      <c r="U44">
        <v>0.55222223101900003</v>
      </c>
      <c r="V44">
        <v>0.50885852668700005</v>
      </c>
      <c r="W44">
        <v>0.52569800301000003</v>
      </c>
      <c r="X44">
        <v>0.39414956021399999</v>
      </c>
      <c r="Y44">
        <v>0.39324147030599998</v>
      </c>
      <c r="Z44">
        <v>0.37336187263199999</v>
      </c>
      <c r="AA44">
        <v>0.90975460010499998</v>
      </c>
      <c r="AB44">
        <v>0.54757857448299996</v>
      </c>
      <c r="AC44">
        <v>0.600027401445</v>
      </c>
    </row>
    <row r="45" spans="1:29">
      <c r="A45">
        <v>4400</v>
      </c>
      <c r="B45">
        <v>0</v>
      </c>
      <c r="C45">
        <v>0.49867296650499998</v>
      </c>
      <c r="D45">
        <v>1</v>
      </c>
      <c r="E45">
        <v>0.615361431204</v>
      </c>
      <c r="F45">
        <v>0.662331373276</v>
      </c>
      <c r="G45">
        <v>0.63808278783899997</v>
      </c>
      <c r="H45">
        <v>0.57531692961400005</v>
      </c>
      <c r="I45">
        <v>0.50354602268899995</v>
      </c>
      <c r="J45">
        <v>0.55035202060300004</v>
      </c>
      <c r="K45">
        <v>0.62934769099800003</v>
      </c>
      <c r="L45">
        <v>0.989457811405</v>
      </c>
      <c r="M45">
        <v>0.69492235423100002</v>
      </c>
      <c r="N45">
        <v>0.72096291970199999</v>
      </c>
      <c r="O45">
        <v>0.72277533546200001</v>
      </c>
      <c r="P45">
        <v>0.49811577095800003</v>
      </c>
      <c r="Q45">
        <v>0.52697858741600001</v>
      </c>
      <c r="R45">
        <v>0.51705820173399997</v>
      </c>
      <c r="S45">
        <v>0.98000325114499998</v>
      </c>
      <c r="T45">
        <v>0.51074870457900001</v>
      </c>
      <c r="U45">
        <v>0.53798226576099994</v>
      </c>
      <c r="V45">
        <v>0.50328822329300005</v>
      </c>
      <c r="W45">
        <v>0.51038000676299999</v>
      </c>
      <c r="X45">
        <v>0.38298004678600001</v>
      </c>
      <c r="Y45">
        <v>0.38718802151300002</v>
      </c>
      <c r="Z45">
        <v>0.35811362608000002</v>
      </c>
      <c r="AA45">
        <v>0.90179350311299999</v>
      </c>
      <c r="AB45">
        <v>0.53983004619300001</v>
      </c>
      <c r="AC45">
        <v>0.59137096314000004</v>
      </c>
    </row>
    <row r="46" spans="1:29">
      <c r="A46">
        <v>4500</v>
      </c>
      <c r="B46">
        <v>0</v>
      </c>
      <c r="C46">
        <v>0.49370696793500002</v>
      </c>
      <c r="D46">
        <v>1</v>
      </c>
      <c r="E46">
        <v>0.61582146800000004</v>
      </c>
      <c r="F46">
        <v>0.66239003303300004</v>
      </c>
      <c r="G46">
        <v>0.63573869712700004</v>
      </c>
      <c r="H46">
        <v>0.57228405154799999</v>
      </c>
      <c r="I46">
        <v>0.50100674366499998</v>
      </c>
      <c r="J46">
        <v>0.53841277524200004</v>
      </c>
      <c r="K46">
        <v>0.62019275891799996</v>
      </c>
      <c r="L46">
        <v>0.99346706842800003</v>
      </c>
      <c r="M46">
        <v>0.68895499903099999</v>
      </c>
      <c r="N46">
        <v>0.72407852472500001</v>
      </c>
      <c r="O46">
        <v>0.71924554465299995</v>
      </c>
      <c r="P46">
        <v>0.48328743242</v>
      </c>
      <c r="Q46">
        <v>0.51662930567499998</v>
      </c>
      <c r="R46">
        <v>0.51133867941</v>
      </c>
      <c r="S46">
        <v>0.98203002731099998</v>
      </c>
      <c r="T46">
        <v>0.50602567171099999</v>
      </c>
      <c r="U46">
        <v>0.53358613077700001</v>
      </c>
      <c r="V46">
        <v>0.49956312903900002</v>
      </c>
      <c r="W46">
        <v>0.51404997594900004</v>
      </c>
      <c r="X46">
        <v>0.37260777245799998</v>
      </c>
      <c r="Y46">
        <v>0.38419199490299999</v>
      </c>
      <c r="Z46">
        <v>0.352257434408</v>
      </c>
      <c r="AA46">
        <v>0.90802334275399998</v>
      </c>
      <c r="AB46">
        <v>0.53481783705599995</v>
      </c>
      <c r="AC46">
        <v>0.59054591732700001</v>
      </c>
    </row>
    <row r="47" spans="1:29">
      <c r="A47">
        <v>4600</v>
      </c>
      <c r="B47">
        <v>0</v>
      </c>
      <c r="C47">
        <v>0.49344350764400002</v>
      </c>
      <c r="D47">
        <v>1</v>
      </c>
      <c r="E47">
        <v>0.62176425029899995</v>
      </c>
      <c r="F47">
        <v>0.66323480988399997</v>
      </c>
      <c r="G47">
        <v>0.63147222757099997</v>
      </c>
      <c r="H47">
        <v>0.57299558117799998</v>
      </c>
      <c r="I47">
        <v>0.49582728672800003</v>
      </c>
      <c r="J47">
        <v>0.53737892344600002</v>
      </c>
      <c r="K47">
        <v>0.62165702848899995</v>
      </c>
      <c r="L47">
        <v>0.98616791174899998</v>
      </c>
      <c r="M47">
        <v>0.69262336794000001</v>
      </c>
      <c r="N47">
        <v>0.72125491902799999</v>
      </c>
      <c r="O47">
        <v>0.71911758983100005</v>
      </c>
      <c r="P47">
        <v>0.48065941947099999</v>
      </c>
      <c r="Q47">
        <v>0.51648073801200001</v>
      </c>
      <c r="R47">
        <v>0.515760087265</v>
      </c>
      <c r="S47">
        <v>0.98058686455599997</v>
      </c>
      <c r="T47">
        <v>0.51621397059499996</v>
      </c>
      <c r="U47">
        <v>0.53663444117799997</v>
      </c>
      <c r="V47">
        <v>0.49942417072500001</v>
      </c>
      <c r="W47">
        <v>0.51491574955800001</v>
      </c>
      <c r="X47">
        <v>0.37456893516899997</v>
      </c>
      <c r="Y47">
        <v>0.38234072866699997</v>
      </c>
      <c r="Z47">
        <v>0.34577059377800001</v>
      </c>
      <c r="AA47">
        <v>0.90561442812799997</v>
      </c>
      <c r="AB47">
        <v>0.529403894647</v>
      </c>
      <c r="AC47">
        <v>0.59608189610899998</v>
      </c>
    </row>
    <row r="48" spans="1:29">
      <c r="A48">
        <v>4700</v>
      </c>
      <c r="B48">
        <v>0</v>
      </c>
      <c r="C48">
        <v>0.49514318230499998</v>
      </c>
      <c r="D48">
        <v>1</v>
      </c>
      <c r="E48">
        <v>0.61696266286699997</v>
      </c>
      <c r="F48">
        <v>0.66085534545299995</v>
      </c>
      <c r="G48">
        <v>0.62297034032700005</v>
      </c>
      <c r="H48">
        <v>0.56550994077799999</v>
      </c>
      <c r="I48">
        <v>0.49549748222200002</v>
      </c>
      <c r="J48">
        <v>0.53098111181700003</v>
      </c>
      <c r="K48">
        <v>0.612294483572</v>
      </c>
      <c r="L48">
        <v>0.98342403348200003</v>
      </c>
      <c r="M48">
        <v>0.69267496262200001</v>
      </c>
      <c r="N48">
        <v>0.71774606949599995</v>
      </c>
      <c r="O48">
        <v>0.71606387654400006</v>
      </c>
      <c r="P48">
        <v>0.47247469671600001</v>
      </c>
      <c r="Q48">
        <v>0.51238363063900005</v>
      </c>
      <c r="R48">
        <v>0.50593342388100004</v>
      </c>
      <c r="S48">
        <v>0.97044557306300006</v>
      </c>
      <c r="T48">
        <v>0.51191831449900005</v>
      </c>
      <c r="U48">
        <v>0.537911113228</v>
      </c>
      <c r="V48">
        <v>0.49004110089699998</v>
      </c>
      <c r="W48">
        <v>0.51683980792600004</v>
      </c>
      <c r="X48">
        <v>0.37573451328700003</v>
      </c>
      <c r="Y48">
        <v>0.38155853798900002</v>
      </c>
      <c r="Z48">
        <v>0.348774272823</v>
      </c>
      <c r="AA48">
        <v>0.89874287823599996</v>
      </c>
      <c r="AB48">
        <v>0.52658992602099997</v>
      </c>
      <c r="AC48">
        <v>0.59149314686999999</v>
      </c>
    </row>
    <row r="49" spans="1:29">
      <c r="A49">
        <v>4800</v>
      </c>
      <c r="B49">
        <v>0</v>
      </c>
      <c r="C49">
        <v>0.50389322178399998</v>
      </c>
      <c r="D49">
        <v>1</v>
      </c>
      <c r="E49">
        <v>0.62256451598100004</v>
      </c>
      <c r="F49">
        <v>0.67262527864199995</v>
      </c>
      <c r="G49">
        <v>0.63109390830500001</v>
      </c>
      <c r="H49">
        <v>0.56216225802300002</v>
      </c>
      <c r="I49">
        <v>0.48858218802999998</v>
      </c>
      <c r="J49">
        <v>0.52574869774699995</v>
      </c>
      <c r="K49">
        <v>0.61029487094299995</v>
      </c>
      <c r="L49">
        <v>0.99208449769399998</v>
      </c>
      <c r="M49">
        <v>0.69798021355999995</v>
      </c>
      <c r="N49">
        <v>0.72290928200299998</v>
      </c>
      <c r="O49">
        <v>0.71731655414100004</v>
      </c>
      <c r="P49">
        <v>0.47300361846099997</v>
      </c>
      <c r="Q49">
        <v>0.51760059183399998</v>
      </c>
      <c r="R49">
        <v>0.51151758884200005</v>
      </c>
      <c r="S49">
        <v>0.97807964125799995</v>
      </c>
      <c r="T49">
        <v>0.51492054534599996</v>
      </c>
      <c r="U49">
        <v>0.54425658911499997</v>
      </c>
      <c r="V49">
        <v>0.47995669976599997</v>
      </c>
      <c r="W49">
        <v>0.52572786208699995</v>
      </c>
      <c r="X49">
        <v>0.37475758112500002</v>
      </c>
      <c r="Y49">
        <v>0.38468289050100002</v>
      </c>
      <c r="Z49">
        <v>0.342385189719</v>
      </c>
      <c r="AA49">
        <v>0.90009282708799998</v>
      </c>
      <c r="AB49">
        <v>0.52426008425199999</v>
      </c>
      <c r="AC49">
        <v>0.59064778727</v>
      </c>
    </row>
    <row r="50" spans="1:29">
      <c r="A50">
        <v>4900</v>
      </c>
      <c r="B50">
        <v>0</v>
      </c>
      <c r="C50">
        <v>0.50481492002799999</v>
      </c>
      <c r="D50">
        <v>0.99867156693500003</v>
      </c>
      <c r="E50">
        <v>0.62271543711999999</v>
      </c>
      <c r="F50">
        <v>0.67006889810100001</v>
      </c>
      <c r="G50">
        <v>0.63249067922400004</v>
      </c>
      <c r="H50">
        <v>0.56466184598699998</v>
      </c>
      <c r="I50">
        <v>0.48251826775200002</v>
      </c>
      <c r="J50">
        <v>0.53086161592900005</v>
      </c>
      <c r="K50">
        <v>0.60827992263200004</v>
      </c>
      <c r="L50">
        <v>1</v>
      </c>
      <c r="M50">
        <v>0.70870551026799999</v>
      </c>
      <c r="N50">
        <v>0.72718074999299998</v>
      </c>
      <c r="O50">
        <v>0.72214973718499997</v>
      </c>
      <c r="P50">
        <v>0.47007150601100001</v>
      </c>
      <c r="Q50">
        <v>0.51038053865099997</v>
      </c>
      <c r="R50">
        <v>0.51518287469500001</v>
      </c>
      <c r="S50">
        <v>0.98540768817400004</v>
      </c>
      <c r="T50">
        <v>0.51616423415500001</v>
      </c>
      <c r="U50">
        <v>0.55428301638499999</v>
      </c>
      <c r="V50">
        <v>0.47503474475500002</v>
      </c>
      <c r="W50">
        <v>0.52993624595699995</v>
      </c>
      <c r="X50">
        <v>0.37613513723999997</v>
      </c>
      <c r="Y50">
        <v>0.382541344743</v>
      </c>
      <c r="Z50">
        <v>0.341069609133</v>
      </c>
      <c r="AA50">
        <v>0.897571466614</v>
      </c>
      <c r="AB50">
        <v>0.52550928776899997</v>
      </c>
      <c r="AC50">
        <v>0.59467588530000004</v>
      </c>
    </row>
    <row r="51" spans="1:29">
      <c r="A51">
        <v>5000</v>
      </c>
      <c r="B51">
        <v>0</v>
      </c>
      <c r="C51">
        <v>0.50107683068099995</v>
      </c>
      <c r="D51">
        <v>0.995009031524</v>
      </c>
      <c r="E51">
        <v>0.62452312858600001</v>
      </c>
      <c r="F51">
        <v>0.675270459052</v>
      </c>
      <c r="G51">
        <v>0.643270303973</v>
      </c>
      <c r="H51">
        <v>0.57331209831100005</v>
      </c>
      <c r="I51">
        <v>0.482093382766</v>
      </c>
      <c r="J51">
        <v>0.53310407021799999</v>
      </c>
      <c r="K51">
        <v>0.60759735232099998</v>
      </c>
      <c r="L51">
        <v>1</v>
      </c>
      <c r="M51">
        <v>0.70946784310900002</v>
      </c>
      <c r="N51">
        <v>0.73307206445299999</v>
      </c>
      <c r="O51">
        <v>0.72891792557799995</v>
      </c>
      <c r="P51">
        <v>0.47401353412699998</v>
      </c>
      <c r="Q51">
        <v>0.51114606246899996</v>
      </c>
      <c r="R51">
        <v>0.51627801946399998</v>
      </c>
      <c r="S51">
        <v>0.98159069510399999</v>
      </c>
      <c r="T51">
        <v>0.52432776685299998</v>
      </c>
      <c r="U51">
        <v>0.55796540968800001</v>
      </c>
      <c r="V51">
        <v>0.48221996916600002</v>
      </c>
      <c r="W51">
        <v>0.53771603094099996</v>
      </c>
      <c r="X51">
        <v>0.38106189304400001</v>
      </c>
      <c r="Y51">
        <v>0.38667839988199998</v>
      </c>
      <c r="Z51">
        <v>0.346579324139</v>
      </c>
      <c r="AA51">
        <v>0.89464261401699996</v>
      </c>
      <c r="AB51">
        <v>0.53642060475999997</v>
      </c>
      <c r="AC51">
        <v>0.60561544322399996</v>
      </c>
    </row>
    <row r="52" spans="1:29">
      <c r="A52">
        <v>5100</v>
      </c>
      <c r="B52">
        <v>0</v>
      </c>
      <c r="C52">
        <v>0.50111521697600003</v>
      </c>
      <c r="D52">
        <v>0.99376774102400001</v>
      </c>
      <c r="E52">
        <v>0.62468924913799995</v>
      </c>
      <c r="F52">
        <v>0.67212135679999996</v>
      </c>
      <c r="G52">
        <v>0.64930048703300003</v>
      </c>
      <c r="H52">
        <v>0.56812017822899996</v>
      </c>
      <c r="I52">
        <v>0.48190130452000002</v>
      </c>
      <c r="J52">
        <v>0.52951024692699999</v>
      </c>
      <c r="K52">
        <v>0.59974965203599995</v>
      </c>
      <c r="L52">
        <v>1</v>
      </c>
      <c r="M52">
        <v>0.70674296718600005</v>
      </c>
      <c r="N52">
        <v>0.73135932634300005</v>
      </c>
      <c r="O52">
        <v>0.72049603309599997</v>
      </c>
      <c r="P52">
        <v>0.47538629925199999</v>
      </c>
      <c r="Q52">
        <v>0.50876070272499996</v>
      </c>
      <c r="R52">
        <v>0.51816770252</v>
      </c>
      <c r="S52">
        <v>0.98513168365500003</v>
      </c>
      <c r="T52">
        <v>0.51754601597899996</v>
      </c>
      <c r="U52">
        <v>0.55171248098000003</v>
      </c>
      <c r="V52">
        <v>0.48371482336900001</v>
      </c>
      <c r="W52">
        <v>0.53363586702599997</v>
      </c>
      <c r="X52">
        <v>0.38521658349299998</v>
      </c>
      <c r="Y52">
        <v>0.38208493648899999</v>
      </c>
      <c r="Z52">
        <v>0.346324972334</v>
      </c>
      <c r="AA52">
        <v>0.89528670759700002</v>
      </c>
      <c r="AB52">
        <v>0.53191551831399997</v>
      </c>
      <c r="AC52">
        <v>0.59739588697500001</v>
      </c>
    </row>
    <row r="53" spans="1:29">
      <c r="A53">
        <v>5200</v>
      </c>
      <c r="B53">
        <v>0</v>
      </c>
      <c r="C53">
        <v>0.498084969313</v>
      </c>
      <c r="D53">
        <v>0.99025124364899997</v>
      </c>
      <c r="E53">
        <v>0.62234171805899996</v>
      </c>
      <c r="F53">
        <v>0.66673002879599996</v>
      </c>
      <c r="G53">
        <v>0.64443827818400001</v>
      </c>
      <c r="H53">
        <v>0.563493703121</v>
      </c>
      <c r="I53">
        <v>0.482477023053</v>
      </c>
      <c r="J53">
        <v>0.52353912225300003</v>
      </c>
      <c r="K53">
        <v>0.59385254644800001</v>
      </c>
      <c r="L53">
        <v>1</v>
      </c>
      <c r="M53">
        <v>0.69625114779499997</v>
      </c>
      <c r="N53">
        <v>0.72193233885600006</v>
      </c>
      <c r="O53">
        <v>0.717257782156</v>
      </c>
      <c r="P53">
        <v>0.47303816377800001</v>
      </c>
      <c r="Q53">
        <v>0.50804706044299996</v>
      </c>
      <c r="R53">
        <v>0.51825228493700004</v>
      </c>
      <c r="S53">
        <v>0.98461490725400003</v>
      </c>
      <c r="T53">
        <v>0.50940173058100002</v>
      </c>
      <c r="U53">
        <v>0.54596005700700001</v>
      </c>
      <c r="V53">
        <v>0.47743726303799999</v>
      </c>
      <c r="W53">
        <v>0.52871882159799999</v>
      </c>
      <c r="X53">
        <v>0.38119123701500002</v>
      </c>
      <c r="Y53">
        <v>0.377562658863</v>
      </c>
      <c r="Z53">
        <v>0.341637201492</v>
      </c>
      <c r="AA53">
        <v>0.89336283680899997</v>
      </c>
      <c r="AB53">
        <v>0.53069564290600002</v>
      </c>
      <c r="AC53">
        <v>0.59698727164200005</v>
      </c>
    </row>
    <row r="54" spans="1:29">
      <c r="A54">
        <v>5300</v>
      </c>
      <c r="B54">
        <v>0</v>
      </c>
      <c r="C54">
        <v>0.48952559613300001</v>
      </c>
      <c r="D54">
        <v>0.99100753316699997</v>
      </c>
      <c r="E54">
        <v>0.62240886745799995</v>
      </c>
      <c r="F54">
        <v>0.67119267223300005</v>
      </c>
      <c r="G54">
        <v>0.64151284120399998</v>
      </c>
      <c r="H54">
        <v>0.56755140415299998</v>
      </c>
      <c r="I54">
        <v>0.48476814357300002</v>
      </c>
      <c r="J54">
        <v>0.53244372903799997</v>
      </c>
      <c r="K54">
        <v>0.59232486063199996</v>
      </c>
      <c r="L54">
        <v>1</v>
      </c>
      <c r="M54">
        <v>0.69421329109399998</v>
      </c>
      <c r="N54">
        <v>0.71727506117399997</v>
      </c>
      <c r="O54">
        <v>0.71877517043700001</v>
      </c>
      <c r="P54">
        <v>0.48053055006700002</v>
      </c>
      <c r="Q54">
        <v>0.51065393584899998</v>
      </c>
      <c r="R54">
        <v>0.52632126383900002</v>
      </c>
      <c r="S54">
        <v>0.98442505775099998</v>
      </c>
      <c r="T54">
        <v>0.50832025906099998</v>
      </c>
      <c r="U54">
        <v>0.54716017885400003</v>
      </c>
      <c r="V54">
        <v>0.47584658296999999</v>
      </c>
      <c r="W54">
        <v>0.52633492553600003</v>
      </c>
      <c r="X54">
        <v>0.38725548769000001</v>
      </c>
      <c r="Y54">
        <v>0.38197669949800001</v>
      </c>
      <c r="Z54">
        <v>0.34678602152100002</v>
      </c>
      <c r="AA54">
        <v>0.88751216561400004</v>
      </c>
      <c r="AB54">
        <v>0.53154175481499999</v>
      </c>
      <c r="AC54">
        <v>0.60011940260200003</v>
      </c>
    </row>
    <row r="55" spans="1:29">
      <c r="A55">
        <v>5400</v>
      </c>
      <c r="B55">
        <v>0</v>
      </c>
      <c r="C55">
        <v>0.48651142458199997</v>
      </c>
      <c r="D55">
        <v>0.98889292693499997</v>
      </c>
      <c r="E55">
        <v>0.61526402342300002</v>
      </c>
      <c r="F55">
        <v>0.66541018895199999</v>
      </c>
      <c r="G55">
        <v>0.63339780021000003</v>
      </c>
      <c r="H55">
        <v>0.55169255273200002</v>
      </c>
      <c r="I55">
        <v>0.48158701975899998</v>
      </c>
      <c r="J55">
        <v>0.517029434673</v>
      </c>
      <c r="K55">
        <v>0.57754321405700004</v>
      </c>
      <c r="L55">
        <v>1</v>
      </c>
      <c r="M55">
        <v>0.68965986646300004</v>
      </c>
      <c r="N55">
        <v>0.71301557213</v>
      </c>
      <c r="O55">
        <v>0.71436942983600005</v>
      </c>
      <c r="P55">
        <v>0.47180303239799998</v>
      </c>
      <c r="Q55">
        <v>0.50194021979699999</v>
      </c>
      <c r="R55">
        <v>0.51605409691899995</v>
      </c>
      <c r="S55">
        <v>0.98216558966800005</v>
      </c>
      <c r="T55">
        <v>0.50688288637400003</v>
      </c>
      <c r="U55">
        <v>0.53813044243800001</v>
      </c>
      <c r="V55">
        <v>0.46596557747</v>
      </c>
      <c r="W55">
        <v>0.52107638493300001</v>
      </c>
      <c r="X55">
        <v>0.38394558074700003</v>
      </c>
      <c r="Y55">
        <v>0.37389007471800001</v>
      </c>
      <c r="Z55">
        <v>0.33876459921800001</v>
      </c>
      <c r="AA55">
        <v>0.88198492287899999</v>
      </c>
      <c r="AB55">
        <v>0.52200842837899997</v>
      </c>
      <c r="AC55">
        <v>0.58433732401299998</v>
      </c>
    </row>
    <row r="56" spans="1:29">
      <c r="A56">
        <v>5500</v>
      </c>
      <c r="B56">
        <v>0</v>
      </c>
      <c r="C56">
        <v>0.489528902825</v>
      </c>
      <c r="D56">
        <v>0.99507671437400003</v>
      </c>
      <c r="E56">
        <v>0.62048082418200001</v>
      </c>
      <c r="F56">
        <v>0.66765481876099997</v>
      </c>
      <c r="G56">
        <v>0.63622955677799997</v>
      </c>
      <c r="H56">
        <v>0.55826355994999999</v>
      </c>
      <c r="I56">
        <v>0.49251362379199998</v>
      </c>
      <c r="J56">
        <v>0.52245772000400004</v>
      </c>
      <c r="K56">
        <v>0.58247365692499997</v>
      </c>
      <c r="L56">
        <v>1</v>
      </c>
      <c r="M56">
        <v>0.69364086987999996</v>
      </c>
      <c r="N56">
        <v>0.71672133974300001</v>
      </c>
      <c r="O56">
        <v>0.71672586335599997</v>
      </c>
      <c r="P56">
        <v>0.47444171079800002</v>
      </c>
      <c r="Q56">
        <v>0.50201284598200002</v>
      </c>
      <c r="R56">
        <v>0.52176183200199999</v>
      </c>
      <c r="S56">
        <v>0.98700990037500003</v>
      </c>
      <c r="T56">
        <v>0.50609459240700005</v>
      </c>
      <c r="U56">
        <v>0.53483751262000001</v>
      </c>
      <c r="V56">
        <v>0.47945400681200001</v>
      </c>
      <c r="W56">
        <v>0.51550330726299998</v>
      </c>
      <c r="X56">
        <v>0.384749083494</v>
      </c>
      <c r="Y56">
        <v>0.37420403594700002</v>
      </c>
      <c r="Z56">
        <v>0.34360682691599997</v>
      </c>
      <c r="AA56">
        <v>0.88214227409099999</v>
      </c>
      <c r="AB56">
        <v>0.52663547010900003</v>
      </c>
      <c r="AC56">
        <v>0.58616150723399996</v>
      </c>
    </row>
    <row r="57" spans="1:29">
      <c r="A57">
        <v>5600</v>
      </c>
      <c r="B57">
        <v>0</v>
      </c>
      <c r="C57">
        <v>0.48133334225000002</v>
      </c>
      <c r="D57">
        <v>1</v>
      </c>
      <c r="E57">
        <v>0.62103186611299999</v>
      </c>
      <c r="F57">
        <v>0.66453469439900004</v>
      </c>
      <c r="G57">
        <v>0.63433522961099997</v>
      </c>
      <c r="H57">
        <v>0.55526469335499995</v>
      </c>
      <c r="I57">
        <v>0.48915009149299998</v>
      </c>
      <c r="J57">
        <v>0.51755038645200002</v>
      </c>
      <c r="K57">
        <v>0.582167116303</v>
      </c>
      <c r="L57">
        <v>0.99959756531800004</v>
      </c>
      <c r="M57">
        <v>0.69430134194100002</v>
      </c>
      <c r="N57">
        <v>0.71791233929599996</v>
      </c>
      <c r="O57">
        <v>0.71331110098799999</v>
      </c>
      <c r="P57">
        <v>0.46505962754699998</v>
      </c>
      <c r="Q57">
        <v>0.49638184263399998</v>
      </c>
      <c r="R57">
        <v>0.51386984364999999</v>
      </c>
      <c r="S57">
        <v>0.98635716293300002</v>
      </c>
      <c r="T57">
        <v>0.50315192542499998</v>
      </c>
      <c r="U57">
        <v>0.53163487527300002</v>
      </c>
      <c r="V57">
        <v>0.476665479058</v>
      </c>
      <c r="W57">
        <v>0.51364429147500001</v>
      </c>
      <c r="X57">
        <v>0.376807949024</v>
      </c>
      <c r="Y57">
        <v>0.36923716618899999</v>
      </c>
      <c r="Z57">
        <v>0.33360421302299997</v>
      </c>
      <c r="AA57">
        <v>0.88319332919500004</v>
      </c>
      <c r="AB57">
        <v>0.52300414450099997</v>
      </c>
      <c r="AC57">
        <v>0.57796266155200005</v>
      </c>
    </row>
    <row r="58" spans="1:29">
      <c r="A58">
        <v>5700</v>
      </c>
      <c r="B58">
        <v>0</v>
      </c>
      <c r="C58">
        <v>0.47929594014600002</v>
      </c>
      <c r="D58">
        <v>1</v>
      </c>
      <c r="E58">
        <v>0.63136120472400004</v>
      </c>
      <c r="F58">
        <v>0.67646346099800003</v>
      </c>
      <c r="G58">
        <v>0.64140653359800004</v>
      </c>
      <c r="H58">
        <v>0.56072724007200003</v>
      </c>
      <c r="I58">
        <v>0.49662011368300002</v>
      </c>
      <c r="J58">
        <v>0.51924317785600005</v>
      </c>
      <c r="K58">
        <v>0.58985208336299999</v>
      </c>
      <c r="L58">
        <v>0.99959560284600002</v>
      </c>
      <c r="M58">
        <v>0.70436022833699996</v>
      </c>
      <c r="N58">
        <v>0.72223493634699998</v>
      </c>
      <c r="O58">
        <v>0.71548539647300002</v>
      </c>
      <c r="P58">
        <v>0.46558073120100002</v>
      </c>
      <c r="Q58">
        <v>0.49521420144400002</v>
      </c>
      <c r="R58">
        <v>0.51891289904100002</v>
      </c>
      <c r="S58">
        <v>0.98936838011999995</v>
      </c>
      <c r="T58">
        <v>0.50647179442099999</v>
      </c>
      <c r="U58">
        <v>0.53380283832800002</v>
      </c>
      <c r="V58">
        <v>0.486526392099</v>
      </c>
      <c r="W58">
        <v>0.51581919630799999</v>
      </c>
      <c r="X58">
        <v>0.38157191526399997</v>
      </c>
      <c r="Y58">
        <v>0.37296932448800002</v>
      </c>
      <c r="Z58">
        <v>0.34016882670499998</v>
      </c>
      <c r="AA58">
        <v>0.88858654327800002</v>
      </c>
      <c r="AB58">
        <v>0.52870641084799996</v>
      </c>
      <c r="AC58">
        <v>0.583233442293</v>
      </c>
    </row>
    <row r="59" spans="1:29">
      <c r="A59">
        <v>5800</v>
      </c>
      <c r="B59">
        <v>0</v>
      </c>
      <c r="C59">
        <v>0.47522459899000002</v>
      </c>
      <c r="D59">
        <v>0.99908813617199999</v>
      </c>
      <c r="E59">
        <v>0.639082226049</v>
      </c>
      <c r="F59">
        <v>0.68272457897200001</v>
      </c>
      <c r="G59">
        <v>0.64283125099500005</v>
      </c>
      <c r="H59">
        <v>0.55849047392600004</v>
      </c>
      <c r="I59">
        <v>0.49801446406099997</v>
      </c>
      <c r="J59">
        <v>0.51467493977800005</v>
      </c>
      <c r="K59">
        <v>0.58315752933499998</v>
      </c>
      <c r="L59">
        <v>1</v>
      </c>
      <c r="M59">
        <v>0.70698539827499995</v>
      </c>
      <c r="N59">
        <v>0.72402302836900001</v>
      </c>
      <c r="O59">
        <v>0.72355844046499995</v>
      </c>
      <c r="P59">
        <v>0.46897734786400003</v>
      </c>
      <c r="Q59">
        <v>0.49779872565400002</v>
      </c>
      <c r="R59">
        <v>0.52114854572500002</v>
      </c>
      <c r="S59">
        <v>0.99203464932600005</v>
      </c>
      <c r="T59">
        <v>0.50895399432099997</v>
      </c>
      <c r="U59">
        <v>0.53647713322299995</v>
      </c>
      <c r="V59">
        <v>0.48318759673299999</v>
      </c>
      <c r="W59">
        <v>0.51244967501000005</v>
      </c>
      <c r="X59">
        <v>0.38429683322399999</v>
      </c>
      <c r="Y59">
        <v>0.375593017418</v>
      </c>
      <c r="Z59">
        <v>0.34809898163000003</v>
      </c>
      <c r="AA59">
        <v>0.88832720956</v>
      </c>
      <c r="AB59">
        <v>0.53063019964900004</v>
      </c>
      <c r="AC59">
        <v>0.58442053216000001</v>
      </c>
    </row>
    <row r="60" spans="1:29">
      <c r="A60">
        <v>5900</v>
      </c>
      <c r="B60">
        <v>0</v>
      </c>
      <c r="C60">
        <v>0.472114443424</v>
      </c>
      <c r="D60">
        <v>0.99663554346799998</v>
      </c>
      <c r="E60">
        <v>0.64445531229599995</v>
      </c>
      <c r="F60">
        <v>0.68748825072200004</v>
      </c>
      <c r="G60">
        <v>0.64579879963300002</v>
      </c>
      <c r="H60">
        <v>0.55918972471200001</v>
      </c>
      <c r="I60">
        <v>0.49869900106499998</v>
      </c>
      <c r="J60">
        <v>0.51636464262899995</v>
      </c>
      <c r="K60">
        <v>0.58223210400100001</v>
      </c>
      <c r="L60">
        <v>1</v>
      </c>
      <c r="M60">
        <v>0.70710220405500002</v>
      </c>
      <c r="N60">
        <v>0.72231756868899999</v>
      </c>
      <c r="O60">
        <v>0.72370815739100003</v>
      </c>
      <c r="P60">
        <v>0.47251697982000002</v>
      </c>
      <c r="Q60">
        <v>0.49495542320300001</v>
      </c>
      <c r="R60">
        <v>0.52275624118399999</v>
      </c>
      <c r="S60">
        <v>0.99043846987899997</v>
      </c>
      <c r="T60">
        <v>0.50733734326699997</v>
      </c>
      <c r="U60">
        <v>0.53325403180300002</v>
      </c>
      <c r="V60">
        <v>0.486978756811</v>
      </c>
      <c r="W60">
        <v>0.51505591281800001</v>
      </c>
      <c r="X60">
        <v>0.38160757412899998</v>
      </c>
      <c r="Y60">
        <v>0.37111314138200002</v>
      </c>
      <c r="Z60">
        <v>0.34624303007700002</v>
      </c>
      <c r="AA60">
        <v>0.88569135004599997</v>
      </c>
      <c r="AB60">
        <v>0.53698584519699999</v>
      </c>
      <c r="AC60">
        <v>0.58849223445900001</v>
      </c>
    </row>
    <row r="61" spans="1:29">
      <c r="A61">
        <v>6000</v>
      </c>
      <c r="B61">
        <v>0</v>
      </c>
      <c r="C61">
        <v>0.46976538680899999</v>
      </c>
      <c r="D61">
        <v>1</v>
      </c>
      <c r="E61">
        <v>0.64378122935799997</v>
      </c>
      <c r="F61">
        <v>0.68633675736999999</v>
      </c>
      <c r="G61">
        <v>0.64264096078400001</v>
      </c>
      <c r="H61">
        <v>0.55814766434700003</v>
      </c>
      <c r="I61">
        <v>0.49435799407300002</v>
      </c>
      <c r="J61">
        <v>0.50697026025199998</v>
      </c>
      <c r="K61">
        <v>0.58172910879600004</v>
      </c>
      <c r="L61">
        <v>0.99960024083499999</v>
      </c>
      <c r="M61">
        <v>0.70831326513299997</v>
      </c>
      <c r="N61">
        <v>0.72245842471499999</v>
      </c>
      <c r="O61">
        <v>0.72457211066899996</v>
      </c>
      <c r="P61">
        <v>0.47160603988200001</v>
      </c>
      <c r="Q61">
        <v>0.495219959406</v>
      </c>
      <c r="R61">
        <v>0.52140689479400004</v>
      </c>
      <c r="S61">
        <v>0.98886497022300002</v>
      </c>
      <c r="T61">
        <v>0.50836623538900005</v>
      </c>
      <c r="U61">
        <v>0.52947765085999998</v>
      </c>
      <c r="V61">
        <v>0.48407965398899999</v>
      </c>
      <c r="W61">
        <v>0.51151839702400004</v>
      </c>
      <c r="X61">
        <v>0.37891734372300001</v>
      </c>
      <c r="Y61">
        <v>0.371588294629</v>
      </c>
      <c r="Z61">
        <v>0.345416862948</v>
      </c>
      <c r="AA61">
        <v>0.89002417764700004</v>
      </c>
      <c r="AB61">
        <v>0.53772649484500001</v>
      </c>
      <c r="AC61">
        <v>0.58800278132399997</v>
      </c>
    </row>
    <row r="62" spans="1:29">
      <c r="A62">
        <v>6100</v>
      </c>
      <c r="B62">
        <v>0</v>
      </c>
      <c r="C62">
        <v>0.47588144088099998</v>
      </c>
      <c r="D62">
        <v>1</v>
      </c>
      <c r="E62">
        <v>0.64530830653899995</v>
      </c>
      <c r="F62">
        <v>0.69077790888000001</v>
      </c>
      <c r="G62">
        <v>0.64472704317899998</v>
      </c>
      <c r="H62">
        <v>0.56930482370799995</v>
      </c>
      <c r="I62">
        <v>0.498159634721</v>
      </c>
      <c r="J62">
        <v>0.51697739939099996</v>
      </c>
      <c r="K62">
        <v>0.59465501830800005</v>
      </c>
      <c r="L62">
        <v>0.99889972695700002</v>
      </c>
      <c r="M62">
        <v>0.71079439347499995</v>
      </c>
      <c r="N62">
        <v>0.73437402992300005</v>
      </c>
      <c r="O62">
        <v>0.73295183317799995</v>
      </c>
      <c r="P62">
        <v>0.47950830110100001</v>
      </c>
      <c r="Q62">
        <v>0.49516667652500002</v>
      </c>
      <c r="R62">
        <v>0.51960875356400005</v>
      </c>
      <c r="S62">
        <v>0.98554066511899996</v>
      </c>
      <c r="T62">
        <v>0.50975368762600004</v>
      </c>
      <c r="U62">
        <v>0.53992299602899996</v>
      </c>
      <c r="V62">
        <v>0.49188759073299998</v>
      </c>
      <c r="W62">
        <v>0.51841014961700005</v>
      </c>
      <c r="X62">
        <v>0.38378679653499997</v>
      </c>
      <c r="Y62">
        <v>0.373319530417</v>
      </c>
      <c r="Z62">
        <v>0.35754856347800001</v>
      </c>
      <c r="AA62">
        <v>0.890877572535</v>
      </c>
      <c r="AB62">
        <v>0.545538545767</v>
      </c>
      <c r="AC62">
        <v>0.59239171291299997</v>
      </c>
    </row>
    <row r="63" spans="1:29">
      <c r="A63">
        <v>6200</v>
      </c>
      <c r="B63">
        <v>0</v>
      </c>
      <c r="C63">
        <v>0.47495455052699997</v>
      </c>
      <c r="D63">
        <v>1</v>
      </c>
      <c r="E63">
        <v>0.64612755957000001</v>
      </c>
      <c r="F63">
        <v>0.68974355522899999</v>
      </c>
      <c r="G63">
        <v>0.64811122957900003</v>
      </c>
      <c r="H63">
        <v>0.56681968990800002</v>
      </c>
      <c r="I63">
        <v>0.50076599741200001</v>
      </c>
      <c r="J63">
        <v>0.51252561839300004</v>
      </c>
      <c r="K63">
        <v>0.59326638807999998</v>
      </c>
      <c r="L63">
        <v>0.99394029831099995</v>
      </c>
      <c r="M63">
        <v>0.70807915355200002</v>
      </c>
      <c r="N63">
        <v>0.73303183092500002</v>
      </c>
      <c r="O63">
        <v>0.72950513374500003</v>
      </c>
      <c r="P63">
        <v>0.48284667522199998</v>
      </c>
      <c r="Q63">
        <v>0.50084548199099999</v>
      </c>
      <c r="R63">
        <v>0.52092974749800003</v>
      </c>
      <c r="S63">
        <v>0.98650351825100002</v>
      </c>
      <c r="T63">
        <v>0.50600346417200004</v>
      </c>
      <c r="U63">
        <v>0.53420852079199999</v>
      </c>
      <c r="V63">
        <v>0.49215213838499999</v>
      </c>
      <c r="W63">
        <v>0.51321745662999996</v>
      </c>
      <c r="X63">
        <v>0.38955720749799999</v>
      </c>
      <c r="Y63">
        <v>0.37045596867699998</v>
      </c>
      <c r="Z63">
        <v>0.355629093432</v>
      </c>
      <c r="AA63">
        <v>0.88573077449199999</v>
      </c>
      <c r="AB63">
        <v>0.54470096052799999</v>
      </c>
      <c r="AC63">
        <v>0.58901944208099999</v>
      </c>
    </row>
    <row r="64" spans="1:29">
      <c r="A64">
        <v>6300</v>
      </c>
      <c r="B64">
        <v>0</v>
      </c>
      <c r="C64">
        <v>0.46936413184100001</v>
      </c>
      <c r="D64">
        <v>1</v>
      </c>
      <c r="E64">
        <v>0.64154635656400005</v>
      </c>
      <c r="F64">
        <v>0.68391811248699996</v>
      </c>
      <c r="G64">
        <v>0.64213253752599997</v>
      </c>
      <c r="H64">
        <v>0.56214739853899998</v>
      </c>
      <c r="I64">
        <v>0.493430747133</v>
      </c>
      <c r="J64">
        <v>0.50972182553599998</v>
      </c>
      <c r="K64">
        <v>0.58662294295899997</v>
      </c>
      <c r="L64">
        <v>0.99140191077399997</v>
      </c>
      <c r="M64">
        <v>0.70487276401999999</v>
      </c>
      <c r="N64">
        <v>0.72690136578099995</v>
      </c>
      <c r="O64">
        <v>0.72579581439600005</v>
      </c>
      <c r="P64">
        <v>0.47499412787099998</v>
      </c>
      <c r="Q64">
        <v>0.49078245781199997</v>
      </c>
      <c r="R64">
        <v>0.51624870110800003</v>
      </c>
      <c r="S64">
        <v>0.98391041715700001</v>
      </c>
      <c r="T64">
        <v>0.50427836568999995</v>
      </c>
      <c r="U64">
        <v>0.53119513004399999</v>
      </c>
      <c r="V64">
        <v>0.48828577848999999</v>
      </c>
      <c r="W64">
        <v>0.516286996921</v>
      </c>
      <c r="X64">
        <v>0.38161874370100002</v>
      </c>
      <c r="Y64">
        <v>0.36541714936800002</v>
      </c>
      <c r="Z64">
        <v>0.348196682423</v>
      </c>
      <c r="AA64">
        <v>0.87996580104300004</v>
      </c>
      <c r="AB64">
        <v>0.54784251610800005</v>
      </c>
      <c r="AC64">
        <v>0.59000735903099999</v>
      </c>
    </row>
    <row r="65" spans="1:29">
      <c r="A65">
        <v>6400</v>
      </c>
      <c r="B65">
        <v>0</v>
      </c>
      <c r="C65">
        <v>0.46511180022600002</v>
      </c>
      <c r="D65">
        <v>1</v>
      </c>
      <c r="E65">
        <v>0.64459041725800004</v>
      </c>
      <c r="F65">
        <v>0.69068274459900003</v>
      </c>
      <c r="G65">
        <v>0.64580412045400004</v>
      </c>
      <c r="H65">
        <v>0.55932224590299995</v>
      </c>
      <c r="I65">
        <v>0.494840083466</v>
      </c>
      <c r="J65">
        <v>0.51131143417500002</v>
      </c>
      <c r="K65">
        <v>0.58970083680499996</v>
      </c>
      <c r="L65">
        <v>0.99238861376300003</v>
      </c>
      <c r="M65">
        <v>0.70477806717299996</v>
      </c>
      <c r="N65">
        <v>0.727505181715</v>
      </c>
      <c r="O65">
        <v>0.72747058204799997</v>
      </c>
      <c r="P65">
        <v>0.47057312643600002</v>
      </c>
      <c r="Q65">
        <v>0.48651626404600001</v>
      </c>
      <c r="R65">
        <v>0.51390325264600001</v>
      </c>
      <c r="S65">
        <v>0.98424021308099996</v>
      </c>
      <c r="T65">
        <v>0.50665009751500001</v>
      </c>
      <c r="U65">
        <v>0.52907496682300004</v>
      </c>
      <c r="V65">
        <v>0.49163809650399998</v>
      </c>
      <c r="W65">
        <v>0.51862826913600002</v>
      </c>
      <c r="X65">
        <v>0.38048751693900001</v>
      </c>
      <c r="Y65">
        <v>0.36442965782999998</v>
      </c>
      <c r="Z65">
        <v>0.34409969314599997</v>
      </c>
      <c r="AA65">
        <v>0.88703124505200004</v>
      </c>
      <c r="AB65">
        <v>0.549550880947</v>
      </c>
      <c r="AC65">
        <v>0.59110100285199996</v>
      </c>
    </row>
    <row r="66" spans="1:29">
      <c r="A66">
        <v>6500</v>
      </c>
      <c r="B66">
        <v>0</v>
      </c>
      <c r="C66">
        <v>0.46562057168100002</v>
      </c>
      <c r="D66">
        <v>1</v>
      </c>
      <c r="E66">
        <v>0.64599567910199995</v>
      </c>
      <c r="F66">
        <v>0.68789897495999996</v>
      </c>
      <c r="G66">
        <v>0.64788899045799997</v>
      </c>
      <c r="H66">
        <v>0.56454148568999996</v>
      </c>
      <c r="I66">
        <v>0.49666622269299998</v>
      </c>
      <c r="J66">
        <v>0.51929340767700005</v>
      </c>
      <c r="K66">
        <v>0.59335708544800003</v>
      </c>
      <c r="L66">
        <v>0.99102271769799999</v>
      </c>
      <c r="M66">
        <v>0.69925642691099998</v>
      </c>
      <c r="N66">
        <v>0.72705146917600005</v>
      </c>
      <c r="O66">
        <v>0.72714945450699997</v>
      </c>
      <c r="P66">
        <v>0.47016250356900002</v>
      </c>
      <c r="Q66">
        <v>0.489041355613</v>
      </c>
      <c r="R66">
        <v>0.51445936377000001</v>
      </c>
      <c r="S66">
        <v>0.98425309777900005</v>
      </c>
      <c r="T66">
        <v>0.51048215828400001</v>
      </c>
      <c r="U66">
        <v>0.535031883298</v>
      </c>
      <c r="V66">
        <v>0.49813642787899998</v>
      </c>
      <c r="W66">
        <v>0.52874175368999998</v>
      </c>
      <c r="X66">
        <v>0.38306942963700003</v>
      </c>
      <c r="Y66">
        <v>0.36883444952599997</v>
      </c>
      <c r="Z66">
        <v>0.34142467107699997</v>
      </c>
      <c r="AA66">
        <v>0.88711896219700004</v>
      </c>
      <c r="AB66">
        <v>0.55052367789500001</v>
      </c>
      <c r="AC66">
        <v>0.59200380500200001</v>
      </c>
    </row>
    <row r="67" spans="1:29">
      <c r="A67">
        <v>6600</v>
      </c>
      <c r="B67">
        <v>0</v>
      </c>
      <c r="C67">
        <v>0.46661312273599997</v>
      </c>
      <c r="D67">
        <v>1</v>
      </c>
      <c r="E67">
        <v>0.64558847580300005</v>
      </c>
      <c r="F67">
        <v>0.68399941559800004</v>
      </c>
      <c r="G67">
        <v>0.64662104187500002</v>
      </c>
      <c r="H67">
        <v>0.56814232328600001</v>
      </c>
      <c r="I67">
        <v>0.502065683486</v>
      </c>
      <c r="J67">
        <v>0.52107050185399995</v>
      </c>
      <c r="K67">
        <v>0.59170607413300003</v>
      </c>
      <c r="L67">
        <v>0.99109606771900005</v>
      </c>
      <c r="M67">
        <v>0.70394038726999997</v>
      </c>
      <c r="N67">
        <v>0.72931344312699997</v>
      </c>
      <c r="O67">
        <v>0.72831477881200002</v>
      </c>
      <c r="P67">
        <v>0.47359096846499998</v>
      </c>
      <c r="Q67">
        <v>0.48805706942100002</v>
      </c>
      <c r="R67">
        <v>0.51986202474499998</v>
      </c>
      <c r="S67">
        <v>0.98174889911399998</v>
      </c>
      <c r="T67">
        <v>0.51034510570799996</v>
      </c>
      <c r="U67">
        <v>0.53674273636600001</v>
      </c>
      <c r="V67">
        <v>0.50040220362800003</v>
      </c>
      <c r="W67">
        <v>0.52519799534900002</v>
      </c>
      <c r="X67">
        <v>0.38331776928099998</v>
      </c>
      <c r="Y67">
        <v>0.36670789322899999</v>
      </c>
      <c r="Z67">
        <v>0.34293707253700001</v>
      </c>
      <c r="AA67">
        <v>0.88483426684499999</v>
      </c>
      <c r="AB67">
        <v>0.54756485431400004</v>
      </c>
      <c r="AC67">
        <v>0.59248678968299995</v>
      </c>
    </row>
    <row r="68" spans="1:29">
      <c r="A68">
        <v>6700</v>
      </c>
      <c r="B68">
        <v>0</v>
      </c>
      <c r="C68">
        <v>0.47036675850999998</v>
      </c>
      <c r="D68">
        <v>1</v>
      </c>
      <c r="E68">
        <v>0.638826604036</v>
      </c>
      <c r="F68">
        <v>0.67393226800999995</v>
      </c>
      <c r="G68">
        <v>0.64034589438800005</v>
      </c>
      <c r="H68">
        <v>0.57158414484700004</v>
      </c>
      <c r="I68">
        <v>0.49910823573200003</v>
      </c>
      <c r="J68">
        <v>0.52190758795400005</v>
      </c>
      <c r="K68">
        <v>0.59542252239399995</v>
      </c>
      <c r="L68">
        <v>0.98922071271800005</v>
      </c>
      <c r="M68">
        <v>0.69668580168500005</v>
      </c>
      <c r="N68">
        <v>0.72769189349200003</v>
      </c>
      <c r="O68">
        <v>0.72428864266399995</v>
      </c>
      <c r="P68">
        <v>0.47065197889799998</v>
      </c>
      <c r="Q68">
        <v>0.48557675349200002</v>
      </c>
      <c r="R68">
        <v>0.51571268019899996</v>
      </c>
      <c r="S68">
        <v>0.97641468350000005</v>
      </c>
      <c r="T68">
        <v>0.50700436521600001</v>
      </c>
      <c r="U68">
        <v>0.53068836753399995</v>
      </c>
      <c r="V68">
        <v>0.49807923124499998</v>
      </c>
      <c r="W68">
        <v>0.51735361996899998</v>
      </c>
      <c r="X68">
        <v>0.381292009471</v>
      </c>
      <c r="Y68">
        <v>0.36075474499299998</v>
      </c>
      <c r="Z68">
        <v>0.344290688879</v>
      </c>
      <c r="AA68">
        <v>0.88417959476800001</v>
      </c>
      <c r="AB68">
        <v>0.54814686257099998</v>
      </c>
      <c r="AC68">
        <v>0.59572807510699999</v>
      </c>
    </row>
    <row r="69" spans="1:29">
      <c r="A69">
        <v>6800</v>
      </c>
      <c r="B69">
        <v>0</v>
      </c>
      <c r="C69">
        <v>0.47009778967999999</v>
      </c>
      <c r="D69">
        <v>1</v>
      </c>
      <c r="E69">
        <v>0.63403629820100005</v>
      </c>
      <c r="F69">
        <v>0.67152733491100003</v>
      </c>
      <c r="G69">
        <v>0.63521963221599997</v>
      </c>
      <c r="H69">
        <v>0.57184203692500002</v>
      </c>
      <c r="I69">
        <v>0.49784534015499998</v>
      </c>
      <c r="J69">
        <v>0.52720230206700003</v>
      </c>
      <c r="K69">
        <v>0.60161389164099999</v>
      </c>
      <c r="L69">
        <v>0.98789754363500004</v>
      </c>
      <c r="M69">
        <v>0.70171444303899999</v>
      </c>
      <c r="N69">
        <v>0.72837805157900004</v>
      </c>
      <c r="O69">
        <v>0.722000821716</v>
      </c>
      <c r="P69">
        <v>0.47212917381199998</v>
      </c>
      <c r="Q69">
        <v>0.487863920432</v>
      </c>
      <c r="R69">
        <v>0.51867642769900002</v>
      </c>
      <c r="S69">
        <v>0.97253563129099996</v>
      </c>
      <c r="T69">
        <v>0.51440514599499998</v>
      </c>
      <c r="U69">
        <v>0.53057443836200002</v>
      </c>
      <c r="V69">
        <v>0.49559925494899998</v>
      </c>
      <c r="W69">
        <v>0.517980834444</v>
      </c>
      <c r="X69">
        <v>0.38018401856200001</v>
      </c>
      <c r="Y69">
        <v>0.35766970669100001</v>
      </c>
      <c r="Z69">
        <v>0.34843798877100002</v>
      </c>
      <c r="AA69">
        <v>0.88106397872599995</v>
      </c>
      <c r="AB69">
        <v>0.546789226076</v>
      </c>
      <c r="AC69">
        <v>0.59451132551899999</v>
      </c>
    </row>
    <row r="70" spans="1:29">
      <c r="A70">
        <v>6900</v>
      </c>
      <c r="B70">
        <v>0</v>
      </c>
      <c r="C70">
        <v>0.47046466409600002</v>
      </c>
      <c r="D70">
        <v>1</v>
      </c>
      <c r="E70">
        <v>0.63447560178200002</v>
      </c>
      <c r="F70">
        <v>0.67024508413399997</v>
      </c>
      <c r="G70">
        <v>0.63737134640299997</v>
      </c>
      <c r="H70">
        <v>0.58060860284100002</v>
      </c>
      <c r="I70">
        <v>0.50242881996300004</v>
      </c>
      <c r="J70">
        <v>0.53587425593100002</v>
      </c>
      <c r="K70">
        <v>0.60700625982199996</v>
      </c>
      <c r="L70">
        <v>0.98817464939199995</v>
      </c>
      <c r="M70">
        <v>0.69901678958900004</v>
      </c>
      <c r="N70">
        <v>0.72685984160499995</v>
      </c>
      <c r="O70">
        <v>0.72099119287900004</v>
      </c>
      <c r="P70">
        <v>0.479466626713</v>
      </c>
      <c r="Q70">
        <v>0.48971963503299998</v>
      </c>
      <c r="R70">
        <v>0.52051587527499998</v>
      </c>
      <c r="S70">
        <v>0.97404465455800004</v>
      </c>
      <c r="T70">
        <v>0.517229346448</v>
      </c>
      <c r="U70">
        <v>0.53141947726100003</v>
      </c>
      <c r="V70">
        <v>0.50000497099600005</v>
      </c>
      <c r="W70">
        <v>0.51702236839799998</v>
      </c>
      <c r="X70">
        <v>0.378469391855</v>
      </c>
      <c r="Y70">
        <v>0.36181812489300003</v>
      </c>
      <c r="Z70">
        <v>0.34699312178899999</v>
      </c>
      <c r="AA70">
        <v>0.88019697892500004</v>
      </c>
      <c r="AB70">
        <v>0.54945470772100002</v>
      </c>
      <c r="AC70">
        <v>0.59492934562900002</v>
      </c>
    </row>
    <row r="71" spans="1:29">
      <c r="A71">
        <v>7000</v>
      </c>
      <c r="B71">
        <v>0</v>
      </c>
      <c r="C71">
        <v>0.47332321744700001</v>
      </c>
      <c r="D71">
        <v>1</v>
      </c>
      <c r="E71">
        <v>0.63917753329000004</v>
      </c>
      <c r="F71">
        <v>0.67237049172899999</v>
      </c>
      <c r="G71">
        <v>0.64143037121299995</v>
      </c>
      <c r="H71">
        <v>0.58354444321599996</v>
      </c>
      <c r="I71">
        <v>0.50709822653600001</v>
      </c>
      <c r="J71">
        <v>0.53931480536700005</v>
      </c>
      <c r="K71">
        <v>0.60299819261599996</v>
      </c>
      <c r="L71">
        <v>0.99277504565300001</v>
      </c>
      <c r="M71">
        <v>0.69869555617800005</v>
      </c>
      <c r="N71">
        <v>0.72765728145800002</v>
      </c>
      <c r="O71">
        <v>0.72321650523000003</v>
      </c>
      <c r="P71">
        <v>0.47909583375199999</v>
      </c>
      <c r="Q71">
        <v>0.48778363851899997</v>
      </c>
      <c r="R71">
        <v>0.52188208755200005</v>
      </c>
      <c r="S71">
        <v>0.97625766342200004</v>
      </c>
      <c r="T71">
        <v>0.51818694152099998</v>
      </c>
      <c r="U71">
        <v>0.53152461027099995</v>
      </c>
      <c r="V71">
        <v>0.50747991652400004</v>
      </c>
      <c r="W71">
        <v>0.51616149506300002</v>
      </c>
      <c r="X71">
        <v>0.37877419781400001</v>
      </c>
      <c r="Y71">
        <v>0.36308046361899998</v>
      </c>
      <c r="Z71">
        <v>0.34619291786599998</v>
      </c>
      <c r="AA71">
        <v>0.88525787468499995</v>
      </c>
      <c r="AB71">
        <v>0.55298475129699998</v>
      </c>
      <c r="AC71">
        <v>0.60111167207500005</v>
      </c>
    </row>
    <row r="72" spans="1:29">
      <c r="A72">
        <v>7100</v>
      </c>
      <c r="B72">
        <v>0</v>
      </c>
      <c r="C72">
        <v>0.47298606482400002</v>
      </c>
      <c r="D72">
        <v>1</v>
      </c>
      <c r="E72">
        <v>0.63810724055699997</v>
      </c>
      <c r="F72">
        <v>0.67270331120500004</v>
      </c>
      <c r="G72">
        <v>0.64564316789200005</v>
      </c>
      <c r="H72">
        <v>0.58876399784699995</v>
      </c>
      <c r="I72">
        <v>0.51600002911300002</v>
      </c>
      <c r="J72">
        <v>0.54510160828800003</v>
      </c>
      <c r="K72">
        <v>0.60779969267300005</v>
      </c>
      <c r="L72">
        <v>0.99417256562</v>
      </c>
      <c r="M72">
        <v>0.69752147123099995</v>
      </c>
      <c r="N72">
        <v>0.72761012627699995</v>
      </c>
      <c r="O72">
        <v>0.72347777340200004</v>
      </c>
      <c r="P72">
        <v>0.48434003377899998</v>
      </c>
      <c r="Q72">
        <v>0.49123924817699999</v>
      </c>
      <c r="R72">
        <v>0.52695433913099998</v>
      </c>
      <c r="S72">
        <v>0.97426087858300003</v>
      </c>
      <c r="T72">
        <v>0.52510941395800004</v>
      </c>
      <c r="U72">
        <v>0.53506896390000003</v>
      </c>
      <c r="V72">
        <v>0.51476394127000002</v>
      </c>
      <c r="W72">
        <v>0.51992067447800006</v>
      </c>
      <c r="X72">
        <v>0.37982919237399998</v>
      </c>
      <c r="Y72">
        <v>0.36280991302400001</v>
      </c>
      <c r="Z72">
        <v>0.35008151574000002</v>
      </c>
      <c r="AA72">
        <v>0.89014462761099999</v>
      </c>
      <c r="AB72">
        <v>0.55907703574800005</v>
      </c>
      <c r="AC72">
        <v>0.60374063317799997</v>
      </c>
    </row>
    <row r="73" spans="1:29">
      <c r="A73">
        <v>7200</v>
      </c>
      <c r="B73">
        <v>0</v>
      </c>
      <c r="C73">
        <v>0.46971440360299999</v>
      </c>
      <c r="D73">
        <v>1</v>
      </c>
      <c r="E73">
        <v>0.63982282916300004</v>
      </c>
      <c r="F73">
        <v>0.67409836130900003</v>
      </c>
      <c r="G73">
        <v>0.64898787259500001</v>
      </c>
      <c r="H73">
        <v>0.59200833834</v>
      </c>
      <c r="I73">
        <v>0.51563107666999997</v>
      </c>
      <c r="J73">
        <v>0.54852205780700003</v>
      </c>
      <c r="K73">
        <v>0.61330680011700001</v>
      </c>
      <c r="L73">
        <v>0.99258808137900001</v>
      </c>
      <c r="M73">
        <v>0.69461033633699998</v>
      </c>
      <c r="N73">
        <v>0.72315361237999998</v>
      </c>
      <c r="O73">
        <v>0.72229684747099998</v>
      </c>
      <c r="P73">
        <v>0.48027584960500003</v>
      </c>
      <c r="Q73">
        <v>0.491875874524</v>
      </c>
      <c r="R73">
        <v>0.52368224389100004</v>
      </c>
      <c r="S73">
        <v>0.97570745812899995</v>
      </c>
      <c r="T73">
        <v>0.52006956693200002</v>
      </c>
      <c r="U73">
        <v>0.53122033698600002</v>
      </c>
      <c r="V73">
        <v>0.51346966240000003</v>
      </c>
      <c r="W73">
        <v>0.51358821538699995</v>
      </c>
      <c r="X73">
        <v>0.37861153604499997</v>
      </c>
      <c r="Y73">
        <v>0.36316599694399998</v>
      </c>
      <c r="Z73">
        <v>0.35041337083899998</v>
      </c>
      <c r="AA73">
        <v>0.89070809914799998</v>
      </c>
      <c r="AB73">
        <v>0.55691238710500002</v>
      </c>
      <c r="AC73">
        <v>0.59918487461299996</v>
      </c>
    </row>
    <row r="74" spans="1:29">
      <c r="A74">
        <v>7300</v>
      </c>
      <c r="B74">
        <v>0</v>
      </c>
      <c r="C74">
        <v>0.468951620648</v>
      </c>
      <c r="D74">
        <v>1</v>
      </c>
      <c r="E74">
        <v>0.64542980251600002</v>
      </c>
      <c r="F74">
        <v>0.67665292812199995</v>
      </c>
      <c r="G74">
        <v>0.65556836600599999</v>
      </c>
      <c r="H74">
        <v>0.59733559021100002</v>
      </c>
      <c r="I74">
        <v>0.51676575166799998</v>
      </c>
      <c r="J74">
        <v>0.55273779609399998</v>
      </c>
      <c r="K74">
        <v>0.61532404604400004</v>
      </c>
      <c r="L74">
        <v>0.99265085049199997</v>
      </c>
      <c r="M74">
        <v>0.69666930686899997</v>
      </c>
      <c r="N74">
        <v>0.72884812190799997</v>
      </c>
      <c r="O74">
        <v>0.72414453510200005</v>
      </c>
      <c r="P74">
        <v>0.48638870295499997</v>
      </c>
      <c r="Q74">
        <v>0.49625959969299999</v>
      </c>
      <c r="R74">
        <v>0.53011840900399998</v>
      </c>
      <c r="S74">
        <v>0.97573937380599995</v>
      </c>
      <c r="T74">
        <v>0.52028435372899995</v>
      </c>
      <c r="U74">
        <v>0.53362126979299995</v>
      </c>
      <c r="V74">
        <v>0.51402533832499997</v>
      </c>
      <c r="W74">
        <v>0.51944496408200003</v>
      </c>
      <c r="X74">
        <v>0.38304353891999998</v>
      </c>
      <c r="Y74">
        <v>0.36657560170600001</v>
      </c>
      <c r="Z74">
        <v>0.35179206454700002</v>
      </c>
      <c r="AA74">
        <v>0.89200123502799999</v>
      </c>
      <c r="AB74">
        <v>0.56231328951600001</v>
      </c>
      <c r="AC74">
        <v>0.60374884576599996</v>
      </c>
    </row>
    <row r="75" spans="1:29">
      <c r="A75">
        <v>7400</v>
      </c>
      <c r="B75">
        <v>0</v>
      </c>
      <c r="C75">
        <v>0.47132872097099998</v>
      </c>
      <c r="D75">
        <v>1</v>
      </c>
      <c r="E75">
        <v>0.64620635742200006</v>
      </c>
      <c r="F75">
        <v>0.67616617628999998</v>
      </c>
      <c r="G75">
        <v>0.65598461027800004</v>
      </c>
      <c r="H75">
        <v>0.59688604078700003</v>
      </c>
      <c r="I75">
        <v>0.51962701688599999</v>
      </c>
      <c r="J75">
        <v>0.55387946906100005</v>
      </c>
      <c r="K75">
        <v>0.61902913364900003</v>
      </c>
      <c r="L75">
        <v>0.990082511336</v>
      </c>
      <c r="M75">
        <v>0.69746499535899997</v>
      </c>
      <c r="N75">
        <v>0.73138710558999998</v>
      </c>
      <c r="O75">
        <v>0.71888763364800001</v>
      </c>
      <c r="P75">
        <v>0.487418936518</v>
      </c>
      <c r="Q75">
        <v>0.49736222800800001</v>
      </c>
      <c r="R75">
        <v>0.52983241212300003</v>
      </c>
      <c r="S75">
        <v>0.97513571477100003</v>
      </c>
      <c r="T75">
        <v>0.51440798839500002</v>
      </c>
      <c r="U75">
        <v>0.53065103759999999</v>
      </c>
      <c r="V75">
        <v>0.51268336030399997</v>
      </c>
      <c r="W75">
        <v>0.51933372637599995</v>
      </c>
      <c r="X75">
        <v>0.383397031863</v>
      </c>
      <c r="Y75">
        <v>0.36494719767</v>
      </c>
      <c r="Z75">
        <v>0.35044503343700001</v>
      </c>
      <c r="AA75">
        <v>0.890568496682</v>
      </c>
      <c r="AB75">
        <v>0.56080628939999999</v>
      </c>
      <c r="AC75">
        <v>0.60497481432199995</v>
      </c>
    </row>
    <row r="76" spans="1:29">
      <c r="A76">
        <v>7500</v>
      </c>
      <c r="B76">
        <v>0</v>
      </c>
      <c r="C76">
        <v>0.470942539434</v>
      </c>
      <c r="D76">
        <v>1</v>
      </c>
      <c r="E76">
        <v>0.64518093496100004</v>
      </c>
      <c r="F76">
        <v>0.67628840018400005</v>
      </c>
      <c r="G76">
        <v>0.65688193132399997</v>
      </c>
      <c r="H76">
        <v>0.59576615336399996</v>
      </c>
      <c r="I76">
        <v>0.51714764229200005</v>
      </c>
      <c r="J76">
        <v>0.55218074595199995</v>
      </c>
      <c r="K76">
        <v>0.61512480926400004</v>
      </c>
      <c r="L76">
        <v>0.98541065136100003</v>
      </c>
      <c r="M76">
        <v>0.694873670532</v>
      </c>
      <c r="N76">
        <v>0.72718623251699999</v>
      </c>
      <c r="O76">
        <v>0.71793892816399996</v>
      </c>
      <c r="P76">
        <v>0.49255389339599998</v>
      </c>
      <c r="Q76">
        <v>0.49863424413700003</v>
      </c>
      <c r="R76">
        <v>0.52628157248999996</v>
      </c>
      <c r="S76">
        <v>0.97489633592699998</v>
      </c>
      <c r="T76">
        <v>0.50962162729299998</v>
      </c>
      <c r="U76">
        <v>0.52610695763500004</v>
      </c>
      <c r="V76">
        <v>0.50930116832899996</v>
      </c>
      <c r="W76">
        <v>0.51456913359099998</v>
      </c>
      <c r="X76">
        <v>0.37826254552600003</v>
      </c>
      <c r="Y76">
        <v>0.36442298017899999</v>
      </c>
      <c r="Z76">
        <v>0.34997851461500001</v>
      </c>
      <c r="AA76">
        <v>0.88732448678099995</v>
      </c>
      <c r="AB76">
        <v>0.56366210246299997</v>
      </c>
      <c r="AC76">
        <v>0.60421703852599995</v>
      </c>
    </row>
    <row r="77" spans="1:29">
      <c r="A77">
        <v>7600</v>
      </c>
      <c r="B77">
        <v>0</v>
      </c>
      <c r="C77">
        <v>0.47772862909899999</v>
      </c>
      <c r="D77">
        <v>1</v>
      </c>
      <c r="E77">
        <v>0.65589921355000003</v>
      </c>
      <c r="F77">
        <v>0.68135061394899998</v>
      </c>
      <c r="G77">
        <v>0.66442409173299999</v>
      </c>
      <c r="H77">
        <v>0.59499349014400005</v>
      </c>
      <c r="I77">
        <v>0.52028350477300001</v>
      </c>
      <c r="J77">
        <v>0.55059246417499996</v>
      </c>
      <c r="K77">
        <v>0.61455474722199999</v>
      </c>
      <c r="L77">
        <v>0.98896980732999995</v>
      </c>
      <c r="M77">
        <v>0.697831785717</v>
      </c>
      <c r="N77">
        <v>0.73131749950299996</v>
      </c>
      <c r="O77">
        <v>0.720391966888</v>
      </c>
      <c r="P77">
        <v>0.49083258366299998</v>
      </c>
      <c r="Q77">
        <v>0.49364617993499998</v>
      </c>
      <c r="R77">
        <v>0.52638521244799996</v>
      </c>
      <c r="S77">
        <v>0.98244357577100005</v>
      </c>
      <c r="T77">
        <v>0.51581282390500005</v>
      </c>
      <c r="U77">
        <v>0.52987794018500001</v>
      </c>
      <c r="V77">
        <v>0.514612451059</v>
      </c>
      <c r="W77">
        <v>0.51758137424899997</v>
      </c>
      <c r="X77">
        <v>0.38217358540200003</v>
      </c>
      <c r="Y77">
        <v>0.37081513757200002</v>
      </c>
      <c r="Z77">
        <v>0.35489957023099999</v>
      </c>
      <c r="AA77">
        <v>0.89508904086800001</v>
      </c>
      <c r="AB77">
        <v>0.55995334384899997</v>
      </c>
      <c r="AC77">
        <v>0.60684019135599998</v>
      </c>
    </row>
    <row r="78" spans="1:29">
      <c r="A78">
        <v>7700</v>
      </c>
      <c r="B78">
        <v>0</v>
      </c>
      <c r="C78">
        <v>0.47855298735599999</v>
      </c>
      <c r="D78">
        <v>1</v>
      </c>
      <c r="E78">
        <v>0.66190963591600005</v>
      </c>
      <c r="F78">
        <v>0.68609362682200004</v>
      </c>
      <c r="G78">
        <v>0.66762072823399998</v>
      </c>
      <c r="H78">
        <v>0.59928465700300004</v>
      </c>
      <c r="I78">
        <v>0.51924449332699996</v>
      </c>
      <c r="J78">
        <v>0.550135175235</v>
      </c>
      <c r="K78">
        <v>0.61143070397599997</v>
      </c>
      <c r="L78">
        <v>0.99229843275200003</v>
      </c>
      <c r="M78">
        <v>0.705721602467</v>
      </c>
      <c r="N78">
        <v>0.73607349313000003</v>
      </c>
      <c r="O78">
        <v>0.72511173775899995</v>
      </c>
      <c r="P78">
        <v>0.49820916264999998</v>
      </c>
      <c r="Q78">
        <v>0.49991004031000003</v>
      </c>
      <c r="R78">
        <v>0.53283467769600001</v>
      </c>
      <c r="S78">
        <v>0.98854745501399999</v>
      </c>
      <c r="T78">
        <v>0.51577111125099995</v>
      </c>
      <c r="U78">
        <v>0.53210725830899996</v>
      </c>
      <c r="V78">
        <v>0.51425102849100002</v>
      </c>
      <c r="W78">
        <v>0.51803725578100002</v>
      </c>
      <c r="X78">
        <v>0.38296272105099999</v>
      </c>
      <c r="Y78">
        <v>0.36989886238800002</v>
      </c>
      <c r="Z78">
        <v>0.35515494088900001</v>
      </c>
      <c r="AA78">
        <v>0.90310795676599998</v>
      </c>
      <c r="AB78">
        <v>0.56275651792000003</v>
      </c>
      <c r="AC78">
        <v>0.60918129851400005</v>
      </c>
    </row>
    <row r="79" spans="1:29">
      <c r="A79">
        <v>7800</v>
      </c>
      <c r="B79">
        <v>0</v>
      </c>
      <c r="C79">
        <v>0.476113988622</v>
      </c>
      <c r="D79">
        <v>1</v>
      </c>
      <c r="E79">
        <v>0.66199392819799996</v>
      </c>
      <c r="F79">
        <v>0.68158917791200002</v>
      </c>
      <c r="G79">
        <v>0.66168582539700005</v>
      </c>
      <c r="H79">
        <v>0.59530275730299997</v>
      </c>
      <c r="I79">
        <v>0.52120231691999996</v>
      </c>
      <c r="J79">
        <v>0.54432859026000002</v>
      </c>
      <c r="K79">
        <v>0.60778042361499995</v>
      </c>
      <c r="L79">
        <v>0.99128904001899998</v>
      </c>
      <c r="M79">
        <v>0.71293650643600004</v>
      </c>
      <c r="N79">
        <v>0.73754537832</v>
      </c>
      <c r="O79">
        <v>0.732734016471</v>
      </c>
      <c r="P79">
        <v>0.50004930990600005</v>
      </c>
      <c r="Q79">
        <v>0.50444325444399996</v>
      </c>
      <c r="R79">
        <v>0.53822758072999999</v>
      </c>
      <c r="S79">
        <v>0.98748409244299995</v>
      </c>
      <c r="T79">
        <v>0.51570305679899997</v>
      </c>
      <c r="U79">
        <v>0.53525187278800002</v>
      </c>
      <c r="V79">
        <v>0.51012480938000004</v>
      </c>
      <c r="W79">
        <v>0.51870592591200004</v>
      </c>
      <c r="X79">
        <v>0.38386568126999998</v>
      </c>
      <c r="Y79">
        <v>0.36990734615199999</v>
      </c>
      <c r="Z79">
        <v>0.35865643117700002</v>
      </c>
      <c r="AA79">
        <v>0.902420823549</v>
      </c>
      <c r="AB79">
        <v>0.56386001923600004</v>
      </c>
      <c r="AC79">
        <v>0.60978666543100002</v>
      </c>
    </row>
    <row r="80" spans="1:29">
      <c r="A80">
        <v>7900</v>
      </c>
      <c r="B80">
        <v>0</v>
      </c>
      <c r="C80">
        <v>0.47738359039400002</v>
      </c>
      <c r="D80">
        <v>1</v>
      </c>
      <c r="E80">
        <v>0.66483254581600004</v>
      </c>
      <c r="F80">
        <v>0.68064572188200001</v>
      </c>
      <c r="G80">
        <v>0.66210353751100004</v>
      </c>
      <c r="H80">
        <v>0.59770556957999998</v>
      </c>
      <c r="I80">
        <v>0.52212836960800002</v>
      </c>
      <c r="J80">
        <v>0.54711441226599999</v>
      </c>
      <c r="K80">
        <v>0.60751388490900005</v>
      </c>
      <c r="L80">
        <v>0.99111588086299995</v>
      </c>
      <c r="M80">
        <v>0.70937233705500002</v>
      </c>
      <c r="N80">
        <v>0.73749080471700001</v>
      </c>
      <c r="O80">
        <v>0.73051147881900003</v>
      </c>
      <c r="P80">
        <v>0.50630230749799998</v>
      </c>
      <c r="Q80">
        <v>0.50988015775100004</v>
      </c>
      <c r="R80">
        <v>0.54121672255099995</v>
      </c>
      <c r="S80">
        <v>0.99068047717999996</v>
      </c>
      <c r="T80">
        <v>0.51327611237799997</v>
      </c>
      <c r="U80">
        <v>0.53170687781299997</v>
      </c>
      <c r="V80">
        <v>0.512102709627</v>
      </c>
      <c r="W80">
        <v>0.521254589125</v>
      </c>
      <c r="X80">
        <v>0.381842326949</v>
      </c>
      <c r="Y80">
        <v>0.36834117703000002</v>
      </c>
      <c r="Z80">
        <v>0.35369127436600001</v>
      </c>
      <c r="AA80">
        <v>0.90381604282399997</v>
      </c>
      <c r="AB80">
        <v>0.56048317627900002</v>
      </c>
      <c r="AC80">
        <v>0.60909756879599997</v>
      </c>
    </row>
    <row r="81" spans="1:29">
      <c r="A81">
        <v>8000</v>
      </c>
      <c r="B81">
        <v>0</v>
      </c>
      <c r="C81">
        <v>0.47599592607199998</v>
      </c>
      <c r="D81">
        <v>1</v>
      </c>
      <c r="E81">
        <v>0.66477838935400002</v>
      </c>
      <c r="F81">
        <v>0.68539901651699997</v>
      </c>
      <c r="G81">
        <v>0.66325959858200001</v>
      </c>
      <c r="H81">
        <v>0.59718877748099997</v>
      </c>
      <c r="I81">
        <v>0.52193153823600003</v>
      </c>
      <c r="J81">
        <v>0.55228301415400005</v>
      </c>
      <c r="K81">
        <v>0.61011816252100004</v>
      </c>
      <c r="L81">
        <v>0.992896693926</v>
      </c>
      <c r="M81">
        <v>0.71439971840299998</v>
      </c>
      <c r="N81">
        <v>0.73760028575799996</v>
      </c>
      <c r="O81">
        <v>0.73584405996400004</v>
      </c>
      <c r="P81">
        <v>0.509396755167</v>
      </c>
      <c r="Q81">
        <v>0.51331736400200001</v>
      </c>
      <c r="R81">
        <v>0.540274904798</v>
      </c>
      <c r="S81">
        <v>0.99435481854300001</v>
      </c>
      <c r="T81">
        <v>0.51160926870199996</v>
      </c>
      <c r="U81">
        <v>0.53200976073899997</v>
      </c>
      <c r="V81">
        <v>0.51464590516700004</v>
      </c>
      <c r="W81">
        <v>0.52337717142399998</v>
      </c>
      <c r="X81">
        <v>0.37996849047699999</v>
      </c>
      <c r="Y81">
        <v>0.37368714288299998</v>
      </c>
      <c r="Z81">
        <v>0.36085997547900001</v>
      </c>
      <c r="AA81">
        <v>0.90261977241799995</v>
      </c>
      <c r="AB81">
        <v>0.56442161392199997</v>
      </c>
      <c r="AC81">
        <v>0.60749701360300001</v>
      </c>
    </row>
    <row r="82" spans="1:29">
      <c r="A82">
        <v>8100</v>
      </c>
      <c r="B82">
        <v>0</v>
      </c>
      <c r="C82">
        <v>0.47693404190400002</v>
      </c>
      <c r="D82">
        <v>1</v>
      </c>
      <c r="E82">
        <v>0.65808102580899996</v>
      </c>
      <c r="F82">
        <v>0.68320480857999999</v>
      </c>
      <c r="G82">
        <v>0.65983500808600004</v>
      </c>
      <c r="H82">
        <v>0.59968876665299997</v>
      </c>
      <c r="I82">
        <v>0.51858560221100003</v>
      </c>
      <c r="J82">
        <v>0.54886948301799998</v>
      </c>
      <c r="K82">
        <v>0.60596425581000002</v>
      </c>
      <c r="L82">
        <v>0.99280537773999999</v>
      </c>
      <c r="M82">
        <v>0.71140944921100002</v>
      </c>
      <c r="N82">
        <v>0.73333594620800002</v>
      </c>
      <c r="O82">
        <v>0.73249913059799998</v>
      </c>
      <c r="P82">
        <v>0.50483999854700001</v>
      </c>
      <c r="Q82">
        <v>0.51088551583700004</v>
      </c>
      <c r="R82">
        <v>0.54099224082899999</v>
      </c>
      <c r="S82">
        <v>0.99340165113699996</v>
      </c>
      <c r="T82">
        <v>0.50759863508900005</v>
      </c>
      <c r="U82">
        <v>0.53157804903999994</v>
      </c>
      <c r="V82">
        <v>0.51052198280200001</v>
      </c>
      <c r="W82">
        <v>0.52058012074000004</v>
      </c>
      <c r="X82">
        <v>0.37912805023200002</v>
      </c>
      <c r="Y82">
        <v>0.37003603636299998</v>
      </c>
      <c r="Z82">
        <v>0.35939014744499997</v>
      </c>
      <c r="AA82">
        <v>0.90256978383700004</v>
      </c>
      <c r="AB82">
        <v>0.56149115936600003</v>
      </c>
      <c r="AC82">
        <v>0.60436969865000001</v>
      </c>
    </row>
    <row r="83" spans="1:29">
      <c r="A83">
        <v>8200</v>
      </c>
      <c r="B83">
        <v>0</v>
      </c>
      <c r="C83">
        <v>0.47511657026499998</v>
      </c>
      <c r="D83">
        <v>1</v>
      </c>
      <c r="E83">
        <v>0.65687961261600003</v>
      </c>
      <c r="F83">
        <v>0.68126570962999999</v>
      </c>
      <c r="G83">
        <v>0.65558458857299995</v>
      </c>
      <c r="H83">
        <v>0.60163461339799995</v>
      </c>
      <c r="I83">
        <v>0.51879378996699999</v>
      </c>
      <c r="J83">
        <v>0.54956640588899996</v>
      </c>
      <c r="K83">
        <v>0.60775133191099995</v>
      </c>
      <c r="L83">
        <v>0.99287803226399995</v>
      </c>
      <c r="M83">
        <v>0.71274983031100003</v>
      </c>
      <c r="N83">
        <v>0.73600640283100005</v>
      </c>
      <c r="O83">
        <v>0.73529896716900001</v>
      </c>
      <c r="P83">
        <v>0.50418614800700001</v>
      </c>
      <c r="Q83">
        <v>0.507387624358</v>
      </c>
      <c r="R83">
        <v>0.54011565445700005</v>
      </c>
      <c r="S83">
        <v>0.991695563359</v>
      </c>
      <c r="T83">
        <v>0.51044954570500001</v>
      </c>
      <c r="U83">
        <v>0.53047241577799997</v>
      </c>
      <c r="V83">
        <v>0.51417855854000005</v>
      </c>
      <c r="W83">
        <v>0.527173024356</v>
      </c>
      <c r="X83">
        <v>0.37644581310500003</v>
      </c>
      <c r="Y83">
        <v>0.363964018339</v>
      </c>
      <c r="Z83">
        <v>0.35709378665000002</v>
      </c>
      <c r="AA83">
        <v>0.90301124004400002</v>
      </c>
      <c r="AB83">
        <v>0.56057888860299998</v>
      </c>
      <c r="AC83">
        <v>0.59864001440799997</v>
      </c>
    </row>
    <row r="84" spans="1:29">
      <c r="A84">
        <v>8300</v>
      </c>
      <c r="B84">
        <v>0</v>
      </c>
      <c r="C84">
        <v>0.47579822839000002</v>
      </c>
      <c r="D84">
        <v>1</v>
      </c>
      <c r="E84">
        <v>0.65273005405600004</v>
      </c>
      <c r="F84">
        <v>0.68029039320899998</v>
      </c>
      <c r="G84">
        <v>0.65292970809399997</v>
      </c>
      <c r="H84">
        <v>0.60332409229700001</v>
      </c>
      <c r="I84">
        <v>0.52025862589799998</v>
      </c>
      <c r="J84">
        <v>0.55034449751199999</v>
      </c>
      <c r="K84">
        <v>0.60898015314599996</v>
      </c>
      <c r="L84">
        <v>0.98583494437100005</v>
      </c>
      <c r="M84">
        <v>0.71354771364500003</v>
      </c>
      <c r="N84">
        <v>0.73577284647300001</v>
      </c>
      <c r="O84">
        <v>0.73616536785599995</v>
      </c>
      <c r="P84">
        <v>0.50820814707899997</v>
      </c>
      <c r="Q84">
        <v>0.51075597590400001</v>
      </c>
      <c r="R84">
        <v>0.54356706934599996</v>
      </c>
      <c r="S84">
        <v>0.98695444973900004</v>
      </c>
      <c r="T84">
        <v>0.51113883432700002</v>
      </c>
      <c r="U84">
        <v>0.52957673540299999</v>
      </c>
      <c r="V84">
        <v>0.51397086483900001</v>
      </c>
      <c r="W84">
        <v>0.52906598516600001</v>
      </c>
      <c r="X84">
        <v>0.37237903031000003</v>
      </c>
      <c r="Y84">
        <v>0.361382846684</v>
      </c>
      <c r="Z84">
        <v>0.353980798692</v>
      </c>
      <c r="AA84">
        <v>0.89939550632099996</v>
      </c>
      <c r="AB84">
        <v>0.56365246420600001</v>
      </c>
      <c r="AC84">
        <v>0.60328334703999997</v>
      </c>
    </row>
    <row r="85" spans="1:29">
      <c r="A85">
        <v>8400</v>
      </c>
      <c r="B85">
        <v>0</v>
      </c>
      <c r="C85">
        <v>0.47996940401100002</v>
      </c>
      <c r="D85">
        <v>1</v>
      </c>
      <c r="E85">
        <v>0.652050750136</v>
      </c>
      <c r="F85">
        <v>0.68227133286800001</v>
      </c>
      <c r="G85">
        <v>0.65147140630199996</v>
      </c>
      <c r="H85">
        <v>0.60473640703999998</v>
      </c>
      <c r="I85">
        <v>0.51655700251900005</v>
      </c>
      <c r="J85">
        <v>0.55404464145700005</v>
      </c>
      <c r="K85">
        <v>0.60818461980000005</v>
      </c>
      <c r="L85">
        <v>0.98844303980100001</v>
      </c>
      <c r="M85">
        <v>0.71014485198099997</v>
      </c>
      <c r="N85">
        <v>0.73603734707500001</v>
      </c>
      <c r="O85">
        <v>0.73111573862900003</v>
      </c>
      <c r="P85">
        <v>0.50770707042899998</v>
      </c>
      <c r="Q85">
        <v>0.50987499916599999</v>
      </c>
      <c r="R85">
        <v>0.54224850828000004</v>
      </c>
      <c r="S85">
        <v>0.98608995798499999</v>
      </c>
      <c r="T85">
        <v>0.51573831587399999</v>
      </c>
      <c r="U85">
        <v>0.53105946113900004</v>
      </c>
      <c r="V85">
        <v>0.51457562721200001</v>
      </c>
      <c r="W85">
        <v>0.52872937491600003</v>
      </c>
      <c r="X85">
        <v>0.37448324470400002</v>
      </c>
      <c r="Y85">
        <v>0.35933225712299999</v>
      </c>
      <c r="Z85">
        <v>0.35259324932800001</v>
      </c>
      <c r="AA85">
        <v>0.90112818563300001</v>
      </c>
      <c r="AB85">
        <v>0.56418731878499995</v>
      </c>
      <c r="AC85">
        <v>0.60191932803899995</v>
      </c>
    </row>
    <row r="86" spans="1:29">
      <c r="A86">
        <v>8500</v>
      </c>
      <c r="B86">
        <v>0</v>
      </c>
      <c r="C86">
        <v>0.48098920805099998</v>
      </c>
      <c r="D86">
        <v>1</v>
      </c>
      <c r="E86">
        <v>0.65169795356399995</v>
      </c>
      <c r="F86">
        <v>0.68462976966900002</v>
      </c>
      <c r="G86">
        <v>0.65244019573400003</v>
      </c>
      <c r="H86">
        <v>0.60263100916400003</v>
      </c>
      <c r="I86">
        <v>0.51496751537100005</v>
      </c>
      <c r="J86">
        <v>0.55163309547600003</v>
      </c>
      <c r="K86">
        <v>0.605899204345</v>
      </c>
      <c r="L86">
        <v>0.98614379456800005</v>
      </c>
      <c r="M86">
        <v>0.70817717981799999</v>
      </c>
      <c r="N86">
        <v>0.735484890966</v>
      </c>
      <c r="O86">
        <v>0.72820762010600004</v>
      </c>
      <c r="P86">
        <v>0.50177574988600004</v>
      </c>
      <c r="Q86">
        <v>0.50379548621299997</v>
      </c>
      <c r="R86">
        <v>0.54018143262399998</v>
      </c>
      <c r="S86">
        <v>0.98156827862899998</v>
      </c>
      <c r="T86">
        <v>0.51786070917000004</v>
      </c>
      <c r="U86">
        <v>0.53320574491799999</v>
      </c>
      <c r="V86">
        <v>0.51633426427100004</v>
      </c>
      <c r="W86">
        <v>0.53244824627700005</v>
      </c>
      <c r="X86">
        <v>0.37604799515800003</v>
      </c>
      <c r="Y86">
        <v>0.35618754505799999</v>
      </c>
      <c r="Z86">
        <v>0.34735628479300001</v>
      </c>
      <c r="AA86">
        <v>0.89804661335199998</v>
      </c>
      <c r="AB86">
        <v>0.55960200527299997</v>
      </c>
      <c r="AC86">
        <v>0.59972413077999998</v>
      </c>
    </row>
    <row r="87" spans="1:29">
      <c r="A87">
        <v>8600</v>
      </c>
      <c r="B87">
        <v>0</v>
      </c>
      <c r="C87">
        <v>0.48228191426299999</v>
      </c>
      <c r="D87">
        <v>1</v>
      </c>
      <c r="E87">
        <v>0.65346603679899995</v>
      </c>
      <c r="F87">
        <v>0.686355568641</v>
      </c>
      <c r="G87">
        <v>0.64928793215699998</v>
      </c>
      <c r="H87">
        <v>0.60182533891900003</v>
      </c>
      <c r="I87">
        <v>0.51544798786799995</v>
      </c>
      <c r="J87">
        <v>0.551261765899</v>
      </c>
      <c r="K87">
        <v>0.60397838744900001</v>
      </c>
      <c r="L87">
        <v>0.98080106468399997</v>
      </c>
      <c r="M87">
        <v>0.70818764173899995</v>
      </c>
      <c r="N87">
        <v>0.73476648017599999</v>
      </c>
      <c r="O87">
        <v>0.72866178646599999</v>
      </c>
      <c r="P87">
        <v>0.49990019885999998</v>
      </c>
      <c r="Q87">
        <v>0.50537731289499999</v>
      </c>
      <c r="R87">
        <v>0.53798445432099995</v>
      </c>
      <c r="S87">
        <v>0.98066562580200001</v>
      </c>
      <c r="T87">
        <v>0.51165237572300004</v>
      </c>
      <c r="U87">
        <v>0.53038176885699995</v>
      </c>
      <c r="V87">
        <v>0.518110755428</v>
      </c>
      <c r="W87">
        <v>0.52943583649199999</v>
      </c>
      <c r="X87">
        <v>0.37245647810900001</v>
      </c>
      <c r="Y87">
        <v>0.35337778332199998</v>
      </c>
      <c r="Z87">
        <v>0.346328149985</v>
      </c>
      <c r="AA87">
        <v>0.89893906408699997</v>
      </c>
      <c r="AB87">
        <v>0.55800616135199999</v>
      </c>
      <c r="AC87">
        <v>0.59959441940500002</v>
      </c>
    </row>
    <row r="88" spans="1:29">
      <c r="A88">
        <v>8700</v>
      </c>
      <c r="B88">
        <v>0</v>
      </c>
      <c r="C88">
        <v>0.48216004859900002</v>
      </c>
      <c r="D88">
        <v>1</v>
      </c>
      <c r="E88">
        <v>0.65319585094900001</v>
      </c>
      <c r="F88">
        <v>0.686740321012</v>
      </c>
      <c r="G88">
        <v>0.64876421539499995</v>
      </c>
      <c r="H88">
        <v>0.59893881213800004</v>
      </c>
      <c r="I88">
        <v>0.51324581876300002</v>
      </c>
      <c r="J88">
        <v>0.54875008352200005</v>
      </c>
      <c r="K88">
        <v>0.603611626801</v>
      </c>
      <c r="L88">
        <v>0.98060518400499996</v>
      </c>
      <c r="M88">
        <v>0.70858057370399996</v>
      </c>
      <c r="N88">
        <v>0.73552230346699998</v>
      </c>
      <c r="O88">
        <v>0.72624109602300002</v>
      </c>
      <c r="P88">
        <v>0.49609104524800002</v>
      </c>
      <c r="Q88">
        <v>0.50920710893599996</v>
      </c>
      <c r="R88">
        <v>0.53688708287700004</v>
      </c>
      <c r="S88">
        <v>0.98047628485399996</v>
      </c>
      <c r="T88">
        <v>0.505826574029</v>
      </c>
      <c r="U88">
        <v>0.528439027718</v>
      </c>
      <c r="V88">
        <v>0.51508811157400003</v>
      </c>
      <c r="W88">
        <v>0.52694761805799994</v>
      </c>
      <c r="X88">
        <v>0.37364233754100001</v>
      </c>
      <c r="Y88">
        <v>0.354693311033</v>
      </c>
      <c r="Z88">
        <v>0.34435695150399998</v>
      </c>
      <c r="AA88">
        <v>0.89586802431300006</v>
      </c>
      <c r="AB88">
        <v>0.55451929769599995</v>
      </c>
      <c r="AC88">
        <v>0.59528432836199996</v>
      </c>
    </row>
    <row r="89" spans="1:29">
      <c r="A89">
        <v>8800</v>
      </c>
      <c r="B89">
        <v>0</v>
      </c>
      <c r="C89">
        <v>0.48328931396800001</v>
      </c>
      <c r="D89">
        <v>1</v>
      </c>
      <c r="E89">
        <v>0.65835745049700001</v>
      </c>
      <c r="F89">
        <v>0.69107152843300002</v>
      </c>
      <c r="G89">
        <v>0.65077297404099999</v>
      </c>
      <c r="H89">
        <v>0.60161542423699998</v>
      </c>
      <c r="I89">
        <v>0.51595381797700002</v>
      </c>
      <c r="J89">
        <v>0.55295020289800001</v>
      </c>
      <c r="K89">
        <v>0.60249034713399996</v>
      </c>
      <c r="L89">
        <v>0.98201051297399999</v>
      </c>
      <c r="M89">
        <v>0.71447280048100004</v>
      </c>
      <c r="N89">
        <v>0.73628384792199997</v>
      </c>
      <c r="O89">
        <v>0.72630489995900005</v>
      </c>
      <c r="P89">
        <v>0.49563074477500002</v>
      </c>
      <c r="Q89">
        <v>0.50671576271100005</v>
      </c>
      <c r="R89">
        <v>0.53711895779300001</v>
      </c>
      <c r="S89">
        <v>0.97831895310399997</v>
      </c>
      <c r="T89">
        <v>0.50712922375400005</v>
      </c>
      <c r="U89">
        <v>0.52829903454600002</v>
      </c>
      <c r="V89">
        <v>0.51750280257100001</v>
      </c>
      <c r="W89">
        <v>0.52770103944400004</v>
      </c>
      <c r="X89">
        <v>0.36995968403500001</v>
      </c>
      <c r="Y89">
        <v>0.35340542954800003</v>
      </c>
      <c r="Z89">
        <v>0.34448815915800002</v>
      </c>
      <c r="AA89">
        <v>0.89926089800499998</v>
      </c>
      <c r="AB89">
        <v>0.55484019710700005</v>
      </c>
      <c r="AC89">
        <v>0.59320776687099996</v>
      </c>
    </row>
    <row r="90" spans="1:29">
      <c r="A90">
        <v>8900</v>
      </c>
      <c r="B90">
        <v>0</v>
      </c>
      <c r="C90">
        <v>0.48183784246900002</v>
      </c>
      <c r="D90">
        <v>1</v>
      </c>
      <c r="E90">
        <v>0.65631578224800002</v>
      </c>
      <c r="F90">
        <v>0.68901803503799997</v>
      </c>
      <c r="G90">
        <v>0.64868346202299998</v>
      </c>
      <c r="H90">
        <v>0.598050764071</v>
      </c>
      <c r="I90">
        <v>0.51091309192900003</v>
      </c>
      <c r="J90">
        <v>0.54838070994800003</v>
      </c>
      <c r="K90">
        <v>0.592449984092</v>
      </c>
      <c r="L90">
        <v>0.97891714494899995</v>
      </c>
      <c r="M90">
        <v>0.71477497534500001</v>
      </c>
      <c r="N90">
        <v>0.73781786261299998</v>
      </c>
      <c r="O90">
        <v>0.72248731317100001</v>
      </c>
      <c r="P90">
        <v>0.49511557076899998</v>
      </c>
      <c r="Q90">
        <v>0.50382280437799998</v>
      </c>
      <c r="R90">
        <v>0.53313111740100005</v>
      </c>
      <c r="S90">
        <v>0.97411272970399998</v>
      </c>
      <c r="T90">
        <v>0.50183083002100004</v>
      </c>
      <c r="U90">
        <v>0.52378605429400005</v>
      </c>
      <c r="V90">
        <v>0.51743898876200001</v>
      </c>
      <c r="W90">
        <v>0.52405437074700001</v>
      </c>
      <c r="X90">
        <v>0.36870144402499999</v>
      </c>
      <c r="Y90">
        <v>0.34912491535099999</v>
      </c>
      <c r="Z90">
        <v>0.34094727884499998</v>
      </c>
      <c r="AA90">
        <v>0.89632663523800005</v>
      </c>
      <c r="AB90">
        <v>0.55421590524800002</v>
      </c>
      <c r="AC90">
        <v>0.59114292639199995</v>
      </c>
    </row>
    <row r="91" spans="1:29">
      <c r="A91">
        <v>9000</v>
      </c>
      <c r="B91">
        <v>0</v>
      </c>
      <c r="C91">
        <v>0.48758603607899997</v>
      </c>
      <c r="D91">
        <v>1</v>
      </c>
      <c r="E91">
        <v>0.65640465309499996</v>
      </c>
      <c r="F91">
        <v>0.69161344596200003</v>
      </c>
      <c r="G91">
        <v>0.65027152079499995</v>
      </c>
      <c r="H91">
        <v>0.60036727673500001</v>
      </c>
      <c r="I91">
        <v>0.51241734128200001</v>
      </c>
      <c r="J91">
        <v>0.552528825487</v>
      </c>
      <c r="K91">
        <v>0.59533231087600003</v>
      </c>
      <c r="L91">
        <v>0.980901907021</v>
      </c>
      <c r="M91">
        <v>0.721017391565</v>
      </c>
      <c r="N91">
        <v>0.74391984688799995</v>
      </c>
      <c r="O91">
        <v>0.72775064584899996</v>
      </c>
      <c r="P91">
        <v>0.49991066799400002</v>
      </c>
      <c r="Q91">
        <v>0.50595420862200002</v>
      </c>
      <c r="R91">
        <v>0.53958168093000003</v>
      </c>
      <c r="S91">
        <v>0.97660681907000002</v>
      </c>
      <c r="T91">
        <v>0.50441922225900004</v>
      </c>
      <c r="U91">
        <v>0.52643014459299997</v>
      </c>
      <c r="V91">
        <v>0.51615757182800004</v>
      </c>
      <c r="W91">
        <v>0.52637652386900002</v>
      </c>
      <c r="X91">
        <v>0.36718539020399998</v>
      </c>
      <c r="Y91">
        <v>0.35049172261700001</v>
      </c>
      <c r="Z91">
        <v>0.343703881865</v>
      </c>
      <c r="AA91">
        <v>0.90028422362600002</v>
      </c>
      <c r="AB91">
        <v>0.55378699681300003</v>
      </c>
      <c r="AC91">
        <v>0.59041470413099995</v>
      </c>
    </row>
    <row r="92" spans="1:29">
      <c r="A92">
        <v>9100</v>
      </c>
      <c r="B92">
        <v>0</v>
      </c>
      <c r="C92">
        <v>0.49219931474599998</v>
      </c>
      <c r="D92">
        <v>1</v>
      </c>
      <c r="E92">
        <v>0.65680622963299995</v>
      </c>
      <c r="F92">
        <v>0.68879493251000001</v>
      </c>
      <c r="G92">
        <v>0.64618120219200004</v>
      </c>
      <c r="H92">
        <v>0.60230743228000005</v>
      </c>
      <c r="I92">
        <v>0.51509022397399995</v>
      </c>
      <c r="J92">
        <v>0.55493374450900002</v>
      </c>
      <c r="K92">
        <v>0.59780018650400002</v>
      </c>
      <c r="L92">
        <v>0.979166386083</v>
      </c>
      <c r="M92">
        <v>0.71344683147200005</v>
      </c>
      <c r="N92">
        <v>0.73873144374199995</v>
      </c>
      <c r="O92">
        <v>0.72175843520799998</v>
      </c>
      <c r="P92">
        <v>0.49754317684999999</v>
      </c>
      <c r="Q92">
        <v>0.50431885259999998</v>
      </c>
      <c r="R92">
        <v>0.54040931593800001</v>
      </c>
      <c r="S92">
        <v>0.973400389674</v>
      </c>
      <c r="T92">
        <v>0.50043866972399997</v>
      </c>
      <c r="U92">
        <v>0.52372871349500005</v>
      </c>
      <c r="V92">
        <v>0.52083987716400004</v>
      </c>
      <c r="W92">
        <v>0.525836724162</v>
      </c>
      <c r="X92">
        <v>0.37076031954999999</v>
      </c>
      <c r="Y92">
        <v>0.35325746436700001</v>
      </c>
      <c r="Z92">
        <v>0.34712034130399999</v>
      </c>
      <c r="AA92">
        <v>0.89870901759300004</v>
      </c>
      <c r="AB92">
        <v>0.55618819051900004</v>
      </c>
      <c r="AC92">
        <v>0.59116949251399997</v>
      </c>
    </row>
    <row r="93" spans="1:29">
      <c r="A93">
        <v>9200</v>
      </c>
      <c r="B93">
        <v>0</v>
      </c>
      <c r="C93">
        <v>0.493961193498</v>
      </c>
      <c r="D93">
        <v>1</v>
      </c>
      <c r="E93">
        <v>0.65964640887899995</v>
      </c>
      <c r="F93">
        <v>0.693539719321</v>
      </c>
      <c r="G93">
        <v>0.64683982600400003</v>
      </c>
      <c r="H93">
        <v>0.60459416266300003</v>
      </c>
      <c r="I93">
        <v>0.51861817866000004</v>
      </c>
      <c r="J93">
        <v>0.55952322207500005</v>
      </c>
      <c r="K93">
        <v>0.60198443585899997</v>
      </c>
      <c r="L93">
        <v>0.98025970945800001</v>
      </c>
      <c r="M93">
        <v>0.72256446250799999</v>
      </c>
      <c r="N93">
        <v>0.74374363874500005</v>
      </c>
      <c r="O93">
        <v>0.72403270182900004</v>
      </c>
      <c r="P93">
        <v>0.49786631789800001</v>
      </c>
      <c r="Q93">
        <v>0.50955739279300005</v>
      </c>
      <c r="R93">
        <v>0.54388972558199999</v>
      </c>
      <c r="S93">
        <v>0.97378833203199999</v>
      </c>
      <c r="T93">
        <v>0.508192274276</v>
      </c>
      <c r="U93">
        <v>0.52829083089700002</v>
      </c>
      <c r="V93">
        <v>0.52448823741399997</v>
      </c>
      <c r="W93">
        <v>0.52476223920499998</v>
      </c>
      <c r="X93">
        <v>0.37220576964800001</v>
      </c>
      <c r="Y93">
        <v>0.35623293430899999</v>
      </c>
      <c r="Z93">
        <v>0.347129184752</v>
      </c>
      <c r="AA93">
        <v>0.90143786740700005</v>
      </c>
      <c r="AB93">
        <v>0.55814903298600005</v>
      </c>
      <c r="AC93">
        <v>0.59390587886599999</v>
      </c>
    </row>
    <row r="94" spans="1:29">
      <c r="A94">
        <v>9300</v>
      </c>
      <c r="B94">
        <v>0</v>
      </c>
      <c r="C94">
        <v>0.49555224074499998</v>
      </c>
      <c r="D94">
        <v>1</v>
      </c>
      <c r="E94">
        <v>0.66337208411699999</v>
      </c>
      <c r="F94">
        <v>0.695114514362</v>
      </c>
      <c r="G94">
        <v>0.64512808102700003</v>
      </c>
      <c r="H94">
        <v>0.61115631211699994</v>
      </c>
      <c r="I94">
        <v>0.51834958016599997</v>
      </c>
      <c r="J94">
        <v>0.56267474468000001</v>
      </c>
      <c r="K94">
        <v>0.60394456884699999</v>
      </c>
      <c r="L94">
        <v>0.98563625536499999</v>
      </c>
      <c r="M94">
        <v>0.72476404448200005</v>
      </c>
      <c r="N94">
        <v>0.74484939492199997</v>
      </c>
      <c r="O94">
        <v>0.72440902905899995</v>
      </c>
      <c r="P94">
        <v>0.494904810513</v>
      </c>
      <c r="Q94">
        <v>0.50789219461599999</v>
      </c>
      <c r="R94">
        <v>0.54316858778800003</v>
      </c>
      <c r="S94">
        <v>0.97781857586200005</v>
      </c>
      <c r="T94">
        <v>0.50808441499400003</v>
      </c>
      <c r="U94">
        <v>0.52802786218800002</v>
      </c>
      <c r="V94">
        <v>0.52312096447300005</v>
      </c>
      <c r="W94">
        <v>0.52240432242699997</v>
      </c>
      <c r="X94">
        <v>0.37243633494299999</v>
      </c>
      <c r="Y94">
        <v>0.35231573794299997</v>
      </c>
      <c r="Z94">
        <v>0.34299930856900002</v>
      </c>
      <c r="AA94">
        <v>0.90543498715000004</v>
      </c>
      <c r="AB94">
        <v>0.56231658433700005</v>
      </c>
      <c r="AC94">
        <v>0.595164626325</v>
      </c>
    </row>
    <row r="95" spans="1:29">
      <c r="A95">
        <v>9400</v>
      </c>
      <c r="B95">
        <v>0</v>
      </c>
      <c r="C95">
        <v>0.498196018751</v>
      </c>
      <c r="D95">
        <v>1</v>
      </c>
      <c r="E95">
        <v>0.66157225098500005</v>
      </c>
      <c r="F95">
        <v>0.69378741064399996</v>
      </c>
      <c r="G95">
        <v>0.64189659085700002</v>
      </c>
      <c r="H95">
        <v>0.60943284892399996</v>
      </c>
      <c r="I95">
        <v>0.51830993122799995</v>
      </c>
      <c r="J95">
        <v>0.56384325016100001</v>
      </c>
      <c r="K95">
        <v>0.60094172371099996</v>
      </c>
      <c r="L95">
        <v>0.985082852979</v>
      </c>
      <c r="M95">
        <v>0.72201943070700003</v>
      </c>
      <c r="N95">
        <v>0.74246862932699997</v>
      </c>
      <c r="O95">
        <v>0.72185012649000002</v>
      </c>
      <c r="P95">
        <v>0.49372955715</v>
      </c>
      <c r="Q95">
        <v>0.50381124951</v>
      </c>
      <c r="R95">
        <v>0.54027155569499996</v>
      </c>
      <c r="S95">
        <v>0.97769303885799996</v>
      </c>
      <c r="T95">
        <v>0.50776099644399997</v>
      </c>
      <c r="U95">
        <v>0.52788698470899997</v>
      </c>
      <c r="V95">
        <v>0.52233873371499995</v>
      </c>
      <c r="W95">
        <v>0.52311538680000003</v>
      </c>
      <c r="X95">
        <v>0.37285388955400001</v>
      </c>
      <c r="Y95">
        <v>0.35502951785600001</v>
      </c>
      <c r="Z95">
        <v>0.341561244825</v>
      </c>
      <c r="AA95">
        <v>0.90259012724700005</v>
      </c>
      <c r="AB95">
        <v>0.56113988109299995</v>
      </c>
      <c r="AC95">
        <v>0.59557249653900002</v>
      </c>
    </row>
    <row r="96" spans="1:29">
      <c r="A96">
        <v>9500</v>
      </c>
      <c r="B96">
        <v>0</v>
      </c>
      <c r="C96">
        <v>0.49873696040600002</v>
      </c>
      <c r="D96">
        <v>1</v>
      </c>
      <c r="E96">
        <v>0.664184010474</v>
      </c>
      <c r="F96">
        <v>0.69309944407099999</v>
      </c>
      <c r="G96">
        <v>0.64305484926800005</v>
      </c>
      <c r="H96">
        <v>0.61183670073700003</v>
      </c>
      <c r="I96">
        <v>0.51802929445500001</v>
      </c>
      <c r="J96">
        <v>0.56526971464700004</v>
      </c>
      <c r="K96">
        <v>0.59965905483399995</v>
      </c>
      <c r="L96">
        <v>0.98475819021599997</v>
      </c>
      <c r="M96">
        <v>0.72668162811100001</v>
      </c>
      <c r="N96">
        <v>0.745492833327</v>
      </c>
      <c r="O96">
        <v>0.725871470134</v>
      </c>
      <c r="P96">
        <v>0.49143061081200001</v>
      </c>
      <c r="Q96">
        <v>0.50149470316400002</v>
      </c>
      <c r="R96">
        <v>0.53960849300000002</v>
      </c>
      <c r="S96">
        <v>0.98161128997799996</v>
      </c>
      <c r="T96">
        <v>0.51080970710999996</v>
      </c>
      <c r="U96">
        <v>0.52868351844399997</v>
      </c>
      <c r="V96">
        <v>0.52078534232600004</v>
      </c>
      <c r="W96">
        <v>0.52709454168699998</v>
      </c>
      <c r="X96">
        <v>0.37335813595900003</v>
      </c>
      <c r="Y96">
        <v>0.35473391561899997</v>
      </c>
      <c r="Z96">
        <v>0.34279833151</v>
      </c>
      <c r="AA96">
        <v>0.90030088854199997</v>
      </c>
      <c r="AB96">
        <v>0.56052251452799995</v>
      </c>
      <c r="AC96">
        <v>0.59669324787900002</v>
      </c>
    </row>
    <row r="97" spans="1:29">
      <c r="A97">
        <v>9600</v>
      </c>
      <c r="B97">
        <v>0</v>
      </c>
      <c r="C97">
        <v>0.50497280846600001</v>
      </c>
      <c r="D97">
        <v>1</v>
      </c>
      <c r="E97">
        <v>0.66057977321600003</v>
      </c>
      <c r="F97">
        <v>0.69154724671699996</v>
      </c>
      <c r="G97">
        <v>0.64441235836999999</v>
      </c>
      <c r="H97">
        <v>0.61425767143900001</v>
      </c>
      <c r="I97">
        <v>0.51777967791099999</v>
      </c>
      <c r="J97">
        <v>0.56745460276299997</v>
      </c>
      <c r="K97">
        <v>0.60234753995900003</v>
      </c>
      <c r="L97">
        <v>0.98745661376500005</v>
      </c>
      <c r="M97">
        <v>0.73024564166000006</v>
      </c>
      <c r="N97">
        <v>0.74725967050099995</v>
      </c>
      <c r="O97">
        <v>0.73020599157900001</v>
      </c>
      <c r="P97">
        <v>0.49360418866099998</v>
      </c>
      <c r="Q97">
        <v>0.50389449891399996</v>
      </c>
      <c r="R97">
        <v>0.53867879245600003</v>
      </c>
      <c r="S97">
        <v>0.98239674693599999</v>
      </c>
      <c r="T97">
        <v>0.51492934567600002</v>
      </c>
      <c r="U97">
        <v>0.527759743108</v>
      </c>
      <c r="V97">
        <v>0.51786544739499996</v>
      </c>
      <c r="W97">
        <v>0.53020452905500004</v>
      </c>
      <c r="X97">
        <v>0.37626202080400001</v>
      </c>
      <c r="Y97">
        <v>0.35630092317000001</v>
      </c>
      <c r="Z97">
        <v>0.34809819788700003</v>
      </c>
      <c r="AA97">
        <v>0.89936966387600004</v>
      </c>
      <c r="AB97">
        <v>0.56419825759499997</v>
      </c>
      <c r="AC97">
        <v>0.60455736456800002</v>
      </c>
    </row>
    <row r="98" spans="1:29">
      <c r="A98">
        <v>9700</v>
      </c>
      <c r="B98">
        <v>0</v>
      </c>
      <c r="C98">
        <v>0.50887181610400001</v>
      </c>
      <c r="D98">
        <v>1</v>
      </c>
      <c r="E98">
        <v>0.664186821895</v>
      </c>
      <c r="F98">
        <v>0.69119419865800003</v>
      </c>
      <c r="G98">
        <v>0.64387702047899997</v>
      </c>
      <c r="H98">
        <v>0.61216505745799998</v>
      </c>
      <c r="I98">
        <v>0.51618315358699995</v>
      </c>
      <c r="J98">
        <v>0.56199510312199996</v>
      </c>
      <c r="K98">
        <v>0.59737600233400001</v>
      </c>
      <c r="L98">
        <v>0.98671318426499999</v>
      </c>
      <c r="M98">
        <v>0.72929450258100004</v>
      </c>
      <c r="N98">
        <v>0.74617645963400003</v>
      </c>
      <c r="O98">
        <v>0.72939139315099999</v>
      </c>
      <c r="P98">
        <v>0.493588733123</v>
      </c>
      <c r="Q98">
        <v>0.50323385150300004</v>
      </c>
      <c r="R98">
        <v>0.53726917007300001</v>
      </c>
      <c r="S98">
        <v>0.98058688362099999</v>
      </c>
      <c r="T98">
        <v>0.50954917146900003</v>
      </c>
      <c r="U98">
        <v>0.52671107448800003</v>
      </c>
      <c r="V98">
        <v>0.51644073397000001</v>
      </c>
      <c r="W98">
        <v>0.52766120459200005</v>
      </c>
      <c r="X98">
        <v>0.37427012868499998</v>
      </c>
      <c r="Y98">
        <v>0.35170371552599999</v>
      </c>
      <c r="Z98">
        <v>0.34491593958400002</v>
      </c>
      <c r="AA98">
        <v>0.89966776935100001</v>
      </c>
      <c r="AB98">
        <v>0.56622354844300005</v>
      </c>
      <c r="AC98">
        <v>0.60468577451600003</v>
      </c>
    </row>
    <row r="99" spans="1:29">
      <c r="A99">
        <v>9800</v>
      </c>
      <c r="B99">
        <v>0</v>
      </c>
      <c r="C99">
        <v>0.50805206268000003</v>
      </c>
      <c r="D99">
        <v>1</v>
      </c>
      <c r="E99">
        <v>0.66642640872000003</v>
      </c>
      <c r="F99">
        <v>0.69279076933899997</v>
      </c>
      <c r="G99">
        <v>0.64592219164700004</v>
      </c>
      <c r="H99">
        <v>0.61271795693099995</v>
      </c>
      <c r="I99">
        <v>0.51656377004300003</v>
      </c>
      <c r="J99">
        <v>0.56530411113000001</v>
      </c>
      <c r="K99">
        <v>0.597715724866</v>
      </c>
      <c r="L99">
        <v>0.98486155532300002</v>
      </c>
      <c r="M99">
        <v>0.731327670426</v>
      </c>
      <c r="N99">
        <v>0.747733845073</v>
      </c>
      <c r="O99">
        <v>0.72835126708599995</v>
      </c>
      <c r="P99">
        <v>0.49815857052200002</v>
      </c>
      <c r="Q99">
        <v>0.50254882053200001</v>
      </c>
      <c r="R99">
        <v>0.540562315435</v>
      </c>
      <c r="S99">
        <v>0.97818705997400002</v>
      </c>
      <c r="T99">
        <v>0.50800314847000005</v>
      </c>
      <c r="U99">
        <v>0.52719845774100005</v>
      </c>
      <c r="V99">
        <v>0.51614460696599995</v>
      </c>
      <c r="W99">
        <v>0.52692391141700001</v>
      </c>
      <c r="X99">
        <v>0.37134234611400002</v>
      </c>
      <c r="Y99">
        <v>0.34888022311799999</v>
      </c>
      <c r="Z99">
        <v>0.343200396036</v>
      </c>
      <c r="AA99">
        <v>0.89994848012799999</v>
      </c>
      <c r="AB99">
        <v>0.56734590136100005</v>
      </c>
      <c r="AC99">
        <v>0.60321082860499997</v>
      </c>
    </row>
    <row r="100" spans="1:29">
      <c r="A100">
        <v>9900</v>
      </c>
      <c r="B100">
        <v>0</v>
      </c>
      <c r="C100">
        <v>0.50664030780400005</v>
      </c>
      <c r="D100">
        <v>1</v>
      </c>
      <c r="E100">
        <v>0.670874862056</v>
      </c>
      <c r="F100">
        <v>0.69380610948099997</v>
      </c>
      <c r="G100">
        <v>0.64969595837299998</v>
      </c>
      <c r="H100">
        <v>0.61657602841400005</v>
      </c>
      <c r="I100">
        <v>0.51791428752099999</v>
      </c>
      <c r="J100">
        <v>0.56883469859299995</v>
      </c>
      <c r="K100">
        <v>0.59903166843</v>
      </c>
      <c r="L100">
        <v>0.98574671113800005</v>
      </c>
      <c r="M100">
        <v>0.72865709622300001</v>
      </c>
      <c r="N100">
        <v>0.75117124157299997</v>
      </c>
      <c r="O100">
        <v>0.73180710364900003</v>
      </c>
      <c r="P100">
        <v>0.50872936751999998</v>
      </c>
      <c r="Q100">
        <v>0.51074940473399999</v>
      </c>
      <c r="R100">
        <v>0.54551372960300004</v>
      </c>
      <c r="S100">
        <v>0.97920897980599997</v>
      </c>
      <c r="T100">
        <v>0.50926027294700005</v>
      </c>
      <c r="U100">
        <v>0.52968169663800002</v>
      </c>
      <c r="V100">
        <v>0.51660694850699995</v>
      </c>
      <c r="W100">
        <v>0.526655046322</v>
      </c>
      <c r="X100">
        <v>0.37561834629800001</v>
      </c>
      <c r="Y100">
        <v>0.34729243806900001</v>
      </c>
      <c r="Z100">
        <v>0.34581917233300002</v>
      </c>
      <c r="AA100">
        <v>0.90155948283700005</v>
      </c>
      <c r="AB100">
        <v>0.56430694450600005</v>
      </c>
      <c r="AC100">
        <v>0.602870268662</v>
      </c>
    </row>
    <row r="101" spans="1:29">
      <c r="A101">
        <v>10000</v>
      </c>
      <c r="B101">
        <v>0</v>
      </c>
      <c r="C101">
        <v>0.50785010329400004</v>
      </c>
      <c r="D101">
        <v>1</v>
      </c>
      <c r="E101">
        <v>0.669011912446</v>
      </c>
      <c r="F101">
        <v>0.68870142720100003</v>
      </c>
      <c r="G101">
        <v>0.64749293329699997</v>
      </c>
      <c r="H101">
        <v>0.61342085781699995</v>
      </c>
      <c r="I101">
        <v>0.51973298052799999</v>
      </c>
      <c r="J101">
        <v>0.56670686666299996</v>
      </c>
      <c r="K101">
        <v>0.595574987858</v>
      </c>
      <c r="L101">
        <v>0.98545315540800005</v>
      </c>
      <c r="M101">
        <v>0.72844716057199999</v>
      </c>
      <c r="N101">
        <v>0.75512012093799996</v>
      </c>
      <c r="O101">
        <v>0.72924934848099998</v>
      </c>
      <c r="P101">
        <v>0.50763011014299997</v>
      </c>
      <c r="Q101">
        <v>0.50983696467899997</v>
      </c>
      <c r="R101">
        <v>0.54304237878600004</v>
      </c>
      <c r="S101">
        <v>0.97749621477699999</v>
      </c>
      <c r="T101">
        <v>0.50702148737599995</v>
      </c>
      <c r="U101">
        <v>0.52953969980100002</v>
      </c>
      <c r="V101">
        <v>0.51562289762299995</v>
      </c>
      <c r="W101">
        <v>0.52789698005999997</v>
      </c>
      <c r="X101">
        <v>0.37538039985400001</v>
      </c>
      <c r="Y101">
        <v>0.343335999324</v>
      </c>
      <c r="Z101">
        <v>0.34629009438500002</v>
      </c>
      <c r="AA101">
        <v>0.90195582391399998</v>
      </c>
      <c r="AB101">
        <v>0.56367178669100004</v>
      </c>
      <c r="AC101">
        <v>0.60048244215699997</v>
      </c>
    </row>
    <row r="102" spans="1:29">
      <c r="A102">
        <v>10100</v>
      </c>
      <c r="B102">
        <v>0</v>
      </c>
      <c r="C102">
        <v>0.51088429779099997</v>
      </c>
      <c r="D102">
        <v>1</v>
      </c>
      <c r="E102">
        <v>0.67168017282400005</v>
      </c>
      <c r="F102">
        <v>0.69117325110000005</v>
      </c>
      <c r="G102">
        <v>0.652399343593</v>
      </c>
      <c r="H102">
        <v>0.61568437154699995</v>
      </c>
      <c r="I102">
        <v>0.52142080609999997</v>
      </c>
      <c r="J102">
        <v>0.56841293843899998</v>
      </c>
      <c r="K102">
        <v>0.59783550319900003</v>
      </c>
      <c r="L102">
        <v>0.98550653945099997</v>
      </c>
      <c r="M102">
        <v>0.73012074382400005</v>
      </c>
      <c r="N102">
        <v>0.75851188958000004</v>
      </c>
      <c r="O102">
        <v>0.72973512801200002</v>
      </c>
      <c r="P102">
        <v>0.50602177881300003</v>
      </c>
      <c r="Q102">
        <v>0.50750477701899999</v>
      </c>
      <c r="R102">
        <v>0.54067897018099997</v>
      </c>
      <c r="S102">
        <v>0.97432639419800005</v>
      </c>
      <c r="T102">
        <v>0.50986508864199998</v>
      </c>
      <c r="U102">
        <v>0.533805536769</v>
      </c>
      <c r="V102">
        <v>0.51715324144200003</v>
      </c>
      <c r="W102">
        <v>0.53050722967899999</v>
      </c>
      <c r="X102">
        <v>0.37806400871700002</v>
      </c>
      <c r="Y102">
        <v>0.34960124179500002</v>
      </c>
      <c r="Z102">
        <v>0.351357653283</v>
      </c>
      <c r="AA102">
        <v>0.89849809555000004</v>
      </c>
      <c r="AB102">
        <v>0.56245445510799996</v>
      </c>
      <c r="AC102">
        <v>0.60142748018299996</v>
      </c>
    </row>
    <row r="103" spans="1:29">
      <c r="A103">
        <v>10200</v>
      </c>
      <c r="B103">
        <v>0</v>
      </c>
      <c r="C103">
        <v>0.51246699777600002</v>
      </c>
      <c r="D103">
        <v>1</v>
      </c>
      <c r="E103">
        <v>0.67202121454200003</v>
      </c>
      <c r="F103">
        <v>0.68870773817599995</v>
      </c>
      <c r="G103">
        <v>0.64871012246500004</v>
      </c>
      <c r="H103">
        <v>0.61472657031099998</v>
      </c>
      <c r="I103">
        <v>0.51897404943299996</v>
      </c>
      <c r="J103">
        <v>0.56824048053599996</v>
      </c>
      <c r="K103">
        <v>0.59792395686599997</v>
      </c>
      <c r="L103">
        <v>0.99033835378099999</v>
      </c>
      <c r="M103">
        <v>0.73319282819700005</v>
      </c>
      <c r="N103">
        <v>0.76311250134800002</v>
      </c>
      <c r="O103">
        <v>0.73304475215800002</v>
      </c>
      <c r="P103">
        <v>0.50777748564500003</v>
      </c>
      <c r="Q103">
        <v>0.507401486407</v>
      </c>
      <c r="R103">
        <v>0.54400155778899995</v>
      </c>
      <c r="S103">
        <v>0.97482857455299998</v>
      </c>
      <c r="T103">
        <v>0.50909636134199998</v>
      </c>
      <c r="U103">
        <v>0.53245672277199996</v>
      </c>
      <c r="V103">
        <v>0.51326034906700002</v>
      </c>
      <c r="W103">
        <v>0.52810258863100001</v>
      </c>
      <c r="X103">
        <v>0.37328759868700001</v>
      </c>
      <c r="Y103">
        <v>0.34528149062699998</v>
      </c>
      <c r="Z103">
        <v>0.34666666380200001</v>
      </c>
      <c r="AA103">
        <v>0.89597056201799996</v>
      </c>
      <c r="AB103">
        <v>0.55933498880900001</v>
      </c>
      <c r="AC103">
        <v>0.60080201478100004</v>
      </c>
    </row>
    <row r="104" spans="1:29">
      <c r="A104">
        <v>10300</v>
      </c>
      <c r="B104">
        <v>0</v>
      </c>
      <c r="C104">
        <v>0.51288927450199995</v>
      </c>
      <c r="D104">
        <v>1</v>
      </c>
      <c r="E104">
        <v>0.67287120685699997</v>
      </c>
      <c r="F104">
        <v>0.68566199807299999</v>
      </c>
      <c r="G104">
        <v>0.64921942383499998</v>
      </c>
      <c r="H104">
        <v>0.61447649451700004</v>
      </c>
      <c r="I104">
        <v>0.51657493910499996</v>
      </c>
      <c r="J104">
        <v>0.56584383165100005</v>
      </c>
      <c r="K104">
        <v>0.596591891506</v>
      </c>
      <c r="L104">
        <v>0.99441722192199999</v>
      </c>
      <c r="M104">
        <v>0.740099749556</v>
      </c>
      <c r="N104">
        <v>0.76694956217300003</v>
      </c>
      <c r="O104">
        <v>0.73990989307599997</v>
      </c>
      <c r="P104">
        <v>0.51295207530800002</v>
      </c>
      <c r="Q104">
        <v>0.508970276015</v>
      </c>
      <c r="R104">
        <v>0.54063195352100002</v>
      </c>
      <c r="S104">
        <v>0.97614896948499996</v>
      </c>
      <c r="T104">
        <v>0.50935091535499999</v>
      </c>
      <c r="U104">
        <v>0.53232776536000004</v>
      </c>
      <c r="V104">
        <v>0.51045174127100001</v>
      </c>
      <c r="W104">
        <v>0.52670217085100002</v>
      </c>
      <c r="X104">
        <v>0.36982827797000001</v>
      </c>
      <c r="Y104">
        <v>0.339513500011</v>
      </c>
      <c r="Z104">
        <v>0.34113700498999999</v>
      </c>
      <c r="AA104">
        <v>0.89935230499800001</v>
      </c>
      <c r="AB104">
        <v>0.56225894247399999</v>
      </c>
      <c r="AC104">
        <v>0.60040227902099996</v>
      </c>
    </row>
    <row r="105" spans="1:29">
      <c r="A105">
        <v>10400</v>
      </c>
      <c r="B105">
        <v>0</v>
      </c>
      <c r="C105">
        <v>0.51191290407500001</v>
      </c>
      <c r="D105">
        <v>1</v>
      </c>
      <c r="E105">
        <v>0.66886858038899999</v>
      </c>
      <c r="F105">
        <v>0.68510566042999999</v>
      </c>
      <c r="G105">
        <v>0.64603889947299997</v>
      </c>
      <c r="H105">
        <v>0.60932994068400004</v>
      </c>
      <c r="I105">
        <v>0.51581701613700004</v>
      </c>
      <c r="J105">
        <v>0.56091939960000003</v>
      </c>
      <c r="K105">
        <v>0.59436877511200004</v>
      </c>
      <c r="L105">
        <v>0.99511602208500005</v>
      </c>
      <c r="M105">
        <v>0.73573394308499995</v>
      </c>
      <c r="N105">
        <v>0.76506351529700001</v>
      </c>
      <c r="O105">
        <v>0.73765065174</v>
      </c>
      <c r="P105">
        <v>0.51342021929100001</v>
      </c>
      <c r="Q105">
        <v>0.50773189575699995</v>
      </c>
      <c r="R105">
        <v>0.53746375344499997</v>
      </c>
      <c r="S105">
        <v>0.976944610341</v>
      </c>
      <c r="T105">
        <v>0.50265259609699997</v>
      </c>
      <c r="U105">
        <v>0.53206902668</v>
      </c>
      <c r="V105">
        <v>0.50560980851799997</v>
      </c>
      <c r="W105">
        <v>0.52116387153499999</v>
      </c>
      <c r="X105">
        <v>0.37014738717899998</v>
      </c>
      <c r="Y105">
        <v>0.34027470756900002</v>
      </c>
      <c r="Z105">
        <v>0.34018075862800001</v>
      </c>
      <c r="AA105">
        <v>0.90369593196599995</v>
      </c>
      <c r="AB105">
        <v>0.55967526841000004</v>
      </c>
      <c r="AC105">
        <v>0.60019610912599997</v>
      </c>
    </row>
    <row r="106" spans="1:29">
      <c r="A106">
        <v>10500</v>
      </c>
      <c r="B106">
        <v>0</v>
      </c>
      <c r="C106">
        <v>0.51026036050099999</v>
      </c>
      <c r="D106">
        <v>1</v>
      </c>
      <c r="E106">
        <v>0.66765735860700004</v>
      </c>
      <c r="F106">
        <v>0.68205184503500005</v>
      </c>
      <c r="G106">
        <v>0.64352680179499999</v>
      </c>
      <c r="H106">
        <v>0.60781474308399996</v>
      </c>
      <c r="I106">
        <v>0.51489391583999999</v>
      </c>
      <c r="J106">
        <v>0.56140520973999997</v>
      </c>
      <c r="K106">
        <v>0.59347672158599996</v>
      </c>
      <c r="L106">
        <v>0.99402612333600004</v>
      </c>
      <c r="M106">
        <v>0.73267143762300002</v>
      </c>
      <c r="N106">
        <v>0.76377514357999998</v>
      </c>
      <c r="O106">
        <v>0.736453118026</v>
      </c>
      <c r="P106">
        <v>0.51676473422799996</v>
      </c>
      <c r="Q106">
        <v>0.51157015125100003</v>
      </c>
      <c r="R106">
        <v>0.54400828032899995</v>
      </c>
      <c r="S106">
        <v>0.97636786592799996</v>
      </c>
      <c r="T106">
        <v>0.49971560290900002</v>
      </c>
      <c r="U106">
        <v>0.53601504199100003</v>
      </c>
      <c r="V106">
        <v>0.50898314238099995</v>
      </c>
      <c r="W106">
        <v>0.51836098535599995</v>
      </c>
      <c r="X106">
        <v>0.37124289192299997</v>
      </c>
      <c r="Y106">
        <v>0.341413859682</v>
      </c>
      <c r="Z106">
        <v>0.34181366342300001</v>
      </c>
      <c r="AA106">
        <v>0.90377701407800004</v>
      </c>
      <c r="AB106">
        <v>0.56231503073199995</v>
      </c>
      <c r="AC106">
        <v>0.60061736125700005</v>
      </c>
    </row>
    <row r="107" spans="1:29">
      <c r="A107">
        <v>10600</v>
      </c>
      <c r="B107">
        <v>0</v>
      </c>
      <c r="C107">
        <v>0.50997941196100005</v>
      </c>
      <c r="D107">
        <v>1</v>
      </c>
      <c r="E107">
        <v>0.66874295544999995</v>
      </c>
      <c r="F107">
        <v>0.68373408075700004</v>
      </c>
      <c r="G107">
        <v>0.64728437616000001</v>
      </c>
      <c r="H107">
        <v>0.61030991667300005</v>
      </c>
      <c r="I107">
        <v>0.51520020360899998</v>
      </c>
      <c r="J107">
        <v>0.56086114748899996</v>
      </c>
      <c r="K107">
        <v>0.58768378684900002</v>
      </c>
      <c r="L107">
        <v>0.999284129967</v>
      </c>
      <c r="M107">
        <v>0.73585146674799995</v>
      </c>
      <c r="N107">
        <v>0.76506720191400002</v>
      </c>
      <c r="O107">
        <v>0.73529238724199997</v>
      </c>
      <c r="P107">
        <v>0.51648638026600002</v>
      </c>
      <c r="Q107">
        <v>0.50775574365700005</v>
      </c>
      <c r="R107">
        <v>0.54383193066299995</v>
      </c>
      <c r="S107">
        <v>0.98004538996900004</v>
      </c>
      <c r="T107">
        <v>0.49664855639200001</v>
      </c>
      <c r="U107">
        <v>0.53913784904399997</v>
      </c>
      <c r="V107">
        <v>0.50874391159999999</v>
      </c>
      <c r="W107">
        <v>0.51654241428500003</v>
      </c>
      <c r="X107">
        <v>0.369753069617</v>
      </c>
      <c r="Y107">
        <v>0.33702904298899999</v>
      </c>
      <c r="Z107">
        <v>0.33809777912599998</v>
      </c>
      <c r="AA107">
        <v>0.90323295494400002</v>
      </c>
      <c r="AB107">
        <v>0.56481429376299996</v>
      </c>
      <c r="AC107">
        <v>0.60360844704000005</v>
      </c>
    </row>
    <row r="108" spans="1:29">
      <c r="A108">
        <v>10700</v>
      </c>
      <c r="B108">
        <v>0</v>
      </c>
      <c r="C108">
        <v>0.50928571791400001</v>
      </c>
      <c r="D108">
        <v>1</v>
      </c>
      <c r="E108">
        <v>0.67081529920000005</v>
      </c>
      <c r="F108">
        <v>0.68336898246900002</v>
      </c>
      <c r="G108">
        <v>0.647111966185</v>
      </c>
      <c r="H108">
        <v>0.60908099835200002</v>
      </c>
      <c r="I108">
        <v>0.515947738012</v>
      </c>
      <c r="J108">
        <v>0.56069104090900002</v>
      </c>
      <c r="K108">
        <v>0.58443309813800004</v>
      </c>
      <c r="L108">
        <v>0.99794221097299995</v>
      </c>
      <c r="M108">
        <v>0.73830381934800005</v>
      </c>
      <c r="N108">
        <v>0.76852824208600001</v>
      </c>
      <c r="O108">
        <v>0.73935516468600004</v>
      </c>
      <c r="P108">
        <v>0.51859210356300001</v>
      </c>
      <c r="Q108">
        <v>0.50883535353700005</v>
      </c>
      <c r="R108">
        <v>0.54506108234100004</v>
      </c>
      <c r="S108">
        <v>0.97973768763500002</v>
      </c>
      <c r="T108">
        <v>0.49406847527499997</v>
      </c>
      <c r="U108">
        <v>0.53417095383699997</v>
      </c>
      <c r="V108">
        <v>0.50856277735800004</v>
      </c>
      <c r="W108">
        <v>0.51344186868700004</v>
      </c>
      <c r="X108">
        <v>0.36923067953200001</v>
      </c>
      <c r="Y108">
        <v>0.33646143509600002</v>
      </c>
      <c r="Z108">
        <v>0.33389568927500002</v>
      </c>
      <c r="AA108">
        <v>0.90161857415000002</v>
      </c>
      <c r="AB108">
        <v>0.56502317612300001</v>
      </c>
      <c r="AC108">
        <v>0.60455548084099997</v>
      </c>
    </row>
    <row r="109" spans="1:29">
      <c r="A109">
        <v>10800</v>
      </c>
      <c r="B109">
        <v>0</v>
      </c>
      <c r="C109">
        <v>0.510865153126</v>
      </c>
      <c r="D109">
        <v>1</v>
      </c>
      <c r="E109">
        <v>0.66974065206</v>
      </c>
      <c r="F109">
        <v>0.68292001603999997</v>
      </c>
      <c r="G109">
        <v>0.6466125372</v>
      </c>
      <c r="H109">
        <v>0.61185266161999996</v>
      </c>
      <c r="I109">
        <v>0.51252963898799997</v>
      </c>
      <c r="J109">
        <v>0.56263844510200001</v>
      </c>
      <c r="K109">
        <v>0.58608824468099996</v>
      </c>
      <c r="L109">
        <v>0.99727692023799996</v>
      </c>
      <c r="M109">
        <v>0.73957840067799996</v>
      </c>
      <c r="N109">
        <v>0.767514262063</v>
      </c>
      <c r="O109">
        <v>0.74000410091799995</v>
      </c>
      <c r="P109">
        <v>0.51852836581899997</v>
      </c>
      <c r="Q109">
        <v>0.51098443310899999</v>
      </c>
      <c r="R109">
        <v>0.54629321318199997</v>
      </c>
      <c r="S109">
        <v>0.97794986373000004</v>
      </c>
      <c r="T109">
        <v>0.49402996919100001</v>
      </c>
      <c r="U109">
        <v>0.53647571703999997</v>
      </c>
      <c r="V109">
        <v>0.50858298221200005</v>
      </c>
      <c r="W109">
        <v>0.51693976209100001</v>
      </c>
      <c r="X109">
        <v>0.36582520625699999</v>
      </c>
      <c r="Y109">
        <v>0.33561383522900001</v>
      </c>
      <c r="Z109">
        <v>0.33273483067999998</v>
      </c>
      <c r="AA109">
        <v>0.906010519485</v>
      </c>
      <c r="AB109">
        <v>0.56138028554200003</v>
      </c>
      <c r="AC109">
        <v>0.60793948421699995</v>
      </c>
    </row>
    <row r="110" spans="1:29">
      <c r="A110">
        <v>10900</v>
      </c>
      <c r="B110">
        <v>0</v>
      </c>
      <c r="C110">
        <v>0.511444556956</v>
      </c>
      <c r="D110">
        <v>1</v>
      </c>
      <c r="E110">
        <v>0.67315752072599999</v>
      </c>
      <c r="F110">
        <v>0.68410253404099997</v>
      </c>
      <c r="G110">
        <v>0.64918879531399998</v>
      </c>
      <c r="H110">
        <v>0.61356444365899998</v>
      </c>
      <c r="I110">
        <v>0.51310319576800001</v>
      </c>
      <c r="J110">
        <v>0.562053228588</v>
      </c>
      <c r="K110">
        <v>0.58748718046899995</v>
      </c>
      <c r="L110">
        <v>0.99849015602000002</v>
      </c>
      <c r="M110">
        <v>0.74396920193000005</v>
      </c>
      <c r="N110">
        <v>0.76908891387400002</v>
      </c>
      <c r="O110">
        <v>0.74046308259600002</v>
      </c>
      <c r="P110">
        <v>0.52372692622399997</v>
      </c>
      <c r="Q110">
        <v>0.51165295562099999</v>
      </c>
      <c r="R110">
        <v>0.54833748694200002</v>
      </c>
      <c r="S110">
        <v>0.97891013292499995</v>
      </c>
      <c r="T110">
        <v>0.500066678569</v>
      </c>
      <c r="U110">
        <v>0.53807395877999997</v>
      </c>
      <c r="V110">
        <v>0.50923433168200005</v>
      </c>
      <c r="W110">
        <v>0.52134353470999995</v>
      </c>
      <c r="X110">
        <v>0.36563029631999999</v>
      </c>
      <c r="Y110">
        <v>0.33776131441099999</v>
      </c>
      <c r="Z110">
        <v>0.33477924697</v>
      </c>
      <c r="AA110">
        <v>0.904082476563</v>
      </c>
      <c r="AB110">
        <v>0.563238200844</v>
      </c>
      <c r="AC110">
        <v>0.61195241154799995</v>
      </c>
    </row>
    <row r="111" spans="1:29">
      <c r="A111">
        <v>11000</v>
      </c>
      <c r="B111">
        <v>0</v>
      </c>
      <c r="C111">
        <v>0.50915907879099997</v>
      </c>
      <c r="D111">
        <v>1</v>
      </c>
      <c r="E111">
        <v>0.67374360093200003</v>
      </c>
      <c r="F111">
        <v>0.68400158073999995</v>
      </c>
      <c r="G111">
        <v>0.65055696891000003</v>
      </c>
      <c r="H111">
        <v>0.61070399995400004</v>
      </c>
      <c r="I111">
        <v>0.51002260421099999</v>
      </c>
      <c r="J111">
        <v>0.55878130609099996</v>
      </c>
      <c r="K111">
        <v>0.58657028096200003</v>
      </c>
      <c r="L111">
        <v>0.99784072008199998</v>
      </c>
      <c r="M111">
        <v>0.74374847232399999</v>
      </c>
      <c r="N111">
        <v>0.76871850838800004</v>
      </c>
      <c r="O111">
        <v>0.74049868225100002</v>
      </c>
      <c r="P111">
        <v>0.51949143776600004</v>
      </c>
      <c r="Q111">
        <v>0.50615855479100003</v>
      </c>
      <c r="R111">
        <v>0.54648273132199998</v>
      </c>
      <c r="S111">
        <v>0.97795041595300003</v>
      </c>
      <c r="T111">
        <v>0.49979445272099998</v>
      </c>
      <c r="U111">
        <v>0.53628074277500004</v>
      </c>
      <c r="V111">
        <v>0.50315907446499997</v>
      </c>
      <c r="W111">
        <v>0.51933610218100001</v>
      </c>
      <c r="X111">
        <v>0.36117687314000002</v>
      </c>
      <c r="Y111">
        <v>0.33437596851200002</v>
      </c>
      <c r="Z111">
        <v>0.329467018133</v>
      </c>
      <c r="AA111">
        <v>0.904314129982</v>
      </c>
      <c r="AB111">
        <v>0.56234091400599995</v>
      </c>
      <c r="AC111">
        <v>0.61125522695500001</v>
      </c>
    </row>
    <row r="112" spans="1:29">
      <c r="A112">
        <v>11100</v>
      </c>
      <c r="B112">
        <v>0</v>
      </c>
      <c r="C112">
        <v>0.50996048752900003</v>
      </c>
      <c r="D112">
        <v>1</v>
      </c>
      <c r="E112">
        <v>0.67479309797999998</v>
      </c>
      <c r="F112">
        <v>0.68648340966200005</v>
      </c>
      <c r="G112">
        <v>0.65378915339200006</v>
      </c>
      <c r="H112">
        <v>0.61124250496900001</v>
      </c>
      <c r="I112">
        <v>0.51357630908499996</v>
      </c>
      <c r="J112">
        <v>0.56017051711400001</v>
      </c>
      <c r="K112">
        <v>0.58692501626500004</v>
      </c>
      <c r="L112">
        <v>0.99739184051700003</v>
      </c>
      <c r="M112">
        <v>0.74312003120400005</v>
      </c>
      <c r="N112">
        <v>0.76496076498900001</v>
      </c>
      <c r="O112">
        <v>0.73657532915500001</v>
      </c>
      <c r="P112">
        <v>0.51805170496399999</v>
      </c>
      <c r="Q112">
        <v>0.50571656747100002</v>
      </c>
      <c r="R112">
        <v>0.544971388</v>
      </c>
      <c r="S112">
        <v>0.97914919282500001</v>
      </c>
      <c r="T112">
        <v>0.49810860961800002</v>
      </c>
      <c r="U112">
        <v>0.53653381094700003</v>
      </c>
      <c r="V112">
        <v>0.50466569444700005</v>
      </c>
      <c r="W112">
        <v>0.52138774670599997</v>
      </c>
      <c r="X112">
        <v>0.35983563375099997</v>
      </c>
      <c r="Y112">
        <v>0.336098377176</v>
      </c>
      <c r="Z112">
        <v>0.32917147094100002</v>
      </c>
      <c r="AA112">
        <v>0.90767911552299996</v>
      </c>
      <c r="AB112">
        <v>0.56253250799800003</v>
      </c>
      <c r="AC112">
        <v>0.61180666536700001</v>
      </c>
    </row>
    <row r="113" spans="1:29">
      <c r="A113">
        <v>11200</v>
      </c>
      <c r="B113">
        <v>0</v>
      </c>
      <c r="C113">
        <v>0.51450750006799995</v>
      </c>
      <c r="D113">
        <v>1</v>
      </c>
      <c r="E113">
        <v>0.67613254304299997</v>
      </c>
      <c r="F113">
        <v>0.68639212628799995</v>
      </c>
      <c r="G113">
        <v>0.653551957026</v>
      </c>
      <c r="H113">
        <v>0.61114785520899995</v>
      </c>
      <c r="I113">
        <v>0.51320199635099994</v>
      </c>
      <c r="J113">
        <v>0.56077913807500002</v>
      </c>
      <c r="K113">
        <v>0.58716903558199995</v>
      </c>
      <c r="L113">
        <v>0.99637989523199999</v>
      </c>
      <c r="M113">
        <v>0.73979233232899999</v>
      </c>
      <c r="N113">
        <v>0.76328299556500001</v>
      </c>
      <c r="O113">
        <v>0.73285140249199998</v>
      </c>
      <c r="P113">
        <v>0.51733937367899996</v>
      </c>
      <c r="Q113">
        <v>0.50500695358699998</v>
      </c>
      <c r="R113">
        <v>0.54429225029100003</v>
      </c>
      <c r="S113">
        <v>0.98162150530400005</v>
      </c>
      <c r="T113">
        <v>0.49697620313300001</v>
      </c>
      <c r="U113">
        <v>0.53858704320799999</v>
      </c>
      <c r="V113">
        <v>0.50631303783399995</v>
      </c>
      <c r="W113">
        <v>0.51922874289200005</v>
      </c>
      <c r="X113">
        <v>0.359099278493</v>
      </c>
      <c r="Y113">
        <v>0.33272457945299999</v>
      </c>
      <c r="Z113">
        <v>0.32401585000100003</v>
      </c>
      <c r="AA113">
        <v>0.90767554928399996</v>
      </c>
      <c r="AB113">
        <v>0.56093726434000002</v>
      </c>
      <c r="AC113">
        <v>0.61218757828500003</v>
      </c>
    </row>
    <row r="114" spans="1:29">
      <c r="A114">
        <v>11300</v>
      </c>
      <c r="B114">
        <v>0</v>
      </c>
      <c r="C114">
        <v>0.513820361851</v>
      </c>
      <c r="D114">
        <v>1</v>
      </c>
      <c r="E114">
        <v>0.67773777930300005</v>
      </c>
      <c r="F114">
        <v>0.68568020619799996</v>
      </c>
      <c r="G114">
        <v>0.65326283230899995</v>
      </c>
      <c r="H114">
        <v>0.61338187433799995</v>
      </c>
      <c r="I114">
        <v>0.51068102945399996</v>
      </c>
      <c r="J114">
        <v>0.55895194105400003</v>
      </c>
      <c r="K114">
        <v>0.58757943064700002</v>
      </c>
      <c r="L114">
        <v>0.99552594269000005</v>
      </c>
      <c r="M114">
        <v>0.74246155489200005</v>
      </c>
      <c r="N114">
        <v>0.76666621886499997</v>
      </c>
      <c r="O114">
        <v>0.73613414455600001</v>
      </c>
      <c r="P114">
        <v>0.518366862539</v>
      </c>
      <c r="Q114">
        <v>0.50509858802100005</v>
      </c>
      <c r="R114">
        <v>0.54590191863699999</v>
      </c>
      <c r="S114">
        <v>0.98319428174699997</v>
      </c>
      <c r="T114">
        <v>0.502226328768</v>
      </c>
      <c r="U114">
        <v>0.54179056182399998</v>
      </c>
      <c r="V114">
        <v>0.506209382757</v>
      </c>
      <c r="W114">
        <v>0.52046721534700002</v>
      </c>
      <c r="X114">
        <v>0.36090851029400001</v>
      </c>
      <c r="Y114">
        <v>0.339122501982</v>
      </c>
      <c r="Z114">
        <v>0.329500380589</v>
      </c>
      <c r="AA114">
        <v>0.90753304634300003</v>
      </c>
      <c r="AB114">
        <v>0.56168055313900001</v>
      </c>
      <c r="AC114">
        <v>0.61226500183999999</v>
      </c>
    </row>
    <row r="115" spans="1:29">
      <c r="A115">
        <v>11400</v>
      </c>
      <c r="B115">
        <v>0</v>
      </c>
      <c r="C115">
        <v>0.51803662732599998</v>
      </c>
      <c r="D115">
        <v>1</v>
      </c>
      <c r="E115">
        <v>0.677253094512</v>
      </c>
      <c r="F115">
        <v>0.68389025685100002</v>
      </c>
      <c r="G115">
        <v>0.65068791557100003</v>
      </c>
      <c r="H115">
        <v>0.61069918464999995</v>
      </c>
      <c r="I115">
        <v>0.51014170355599997</v>
      </c>
      <c r="J115">
        <v>0.557248447561</v>
      </c>
      <c r="K115">
        <v>0.58719837369399996</v>
      </c>
      <c r="L115">
        <v>0.99313702782799995</v>
      </c>
      <c r="M115">
        <v>0.74285551266899996</v>
      </c>
      <c r="N115">
        <v>0.76398318402099996</v>
      </c>
      <c r="O115">
        <v>0.73504194838199999</v>
      </c>
      <c r="P115">
        <v>0.51609824576899999</v>
      </c>
      <c r="Q115">
        <v>0.50168805324499999</v>
      </c>
      <c r="R115">
        <v>0.54250227854800004</v>
      </c>
      <c r="S115">
        <v>0.98207429499099996</v>
      </c>
      <c r="T115">
        <v>0.50158185998500004</v>
      </c>
      <c r="U115">
        <v>0.53899960862899998</v>
      </c>
      <c r="V115">
        <v>0.50347408053099996</v>
      </c>
      <c r="W115">
        <v>0.51511333373400003</v>
      </c>
      <c r="X115">
        <v>0.35956827251899998</v>
      </c>
      <c r="Y115">
        <v>0.33963177406099998</v>
      </c>
      <c r="Z115">
        <v>0.33210811820899999</v>
      </c>
      <c r="AA115">
        <v>0.91035949232799995</v>
      </c>
      <c r="AB115">
        <v>0.558161535948</v>
      </c>
      <c r="AC115">
        <v>0.60713650604500002</v>
      </c>
    </row>
    <row r="116" spans="1:29">
      <c r="A116">
        <v>11500</v>
      </c>
      <c r="B116">
        <v>0</v>
      </c>
      <c r="C116">
        <v>0.51468909662499995</v>
      </c>
      <c r="D116">
        <v>1</v>
      </c>
      <c r="E116">
        <v>0.67795353446399997</v>
      </c>
      <c r="F116">
        <v>0.68213430883799997</v>
      </c>
      <c r="G116">
        <v>0.651186327136</v>
      </c>
      <c r="H116">
        <v>0.60992726636000005</v>
      </c>
      <c r="I116">
        <v>0.50836786464899997</v>
      </c>
      <c r="J116">
        <v>0.55892387168299995</v>
      </c>
      <c r="K116">
        <v>0.58681928605</v>
      </c>
      <c r="L116">
        <v>0.99398407352700002</v>
      </c>
      <c r="M116">
        <v>0.73900783443100004</v>
      </c>
      <c r="N116">
        <v>0.76142008025899999</v>
      </c>
      <c r="O116">
        <v>0.73561012434200002</v>
      </c>
      <c r="P116">
        <v>0.51673863233700001</v>
      </c>
      <c r="Q116">
        <v>0.50171363825299997</v>
      </c>
      <c r="R116">
        <v>0.54264053620399999</v>
      </c>
      <c r="S116">
        <v>0.978904983304</v>
      </c>
      <c r="T116">
        <v>0.50038991248099995</v>
      </c>
      <c r="U116">
        <v>0.542998785998</v>
      </c>
      <c r="V116">
        <v>0.504467627212</v>
      </c>
      <c r="W116">
        <v>0.51601407854799997</v>
      </c>
      <c r="X116">
        <v>0.35888367527999998</v>
      </c>
      <c r="Y116">
        <v>0.34095257445499999</v>
      </c>
      <c r="Z116">
        <v>0.33321280893900002</v>
      </c>
      <c r="AA116">
        <v>0.91275138698699998</v>
      </c>
      <c r="AB116">
        <v>0.55914024798100004</v>
      </c>
      <c r="AC116">
        <v>0.60718386275799996</v>
      </c>
    </row>
    <row r="117" spans="1:29">
      <c r="A117">
        <v>11600</v>
      </c>
      <c r="B117">
        <v>0</v>
      </c>
      <c r="C117">
        <v>0.51228622934800006</v>
      </c>
      <c r="D117">
        <v>1</v>
      </c>
      <c r="E117">
        <v>0.67669629050799995</v>
      </c>
      <c r="F117">
        <v>0.67959261013000005</v>
      </c>
      <c r="G117">
        <v>0.652362163976</v>
      </c>
      <c r="H117">
        <v>0.61142638410000005</v>
      </c>
      <c r="I117">
        <v>0.50662310788599996</v>
      </c>
      <c r="J117">
        <v>0.56331109551799996</v>
      </c>
      <c r="K117">
        <v>0.58662410698400003</v>
      </c>
      <c r="L117">
        <v>0.99578972256700005</v>
      </c>
      <c r="M117">
        <v>0.73927469223599995</v>
      </c>
      <c r="N117">
        <v>0.75805115062200001</v>
      </c>
      <c r="O117">
        <v>0.73740004939799997</v>
      </c>
      <c r="P117">
        <v>0.520264457116</v>
      </c>
      <c r="Q117">
        <v>0.50386536446100005</v>
      </c>
      <c r="R117">
        <v>0.54208506028799996</v>
      </c>
      <c r="S117">
        <v>0.98204519038100002</v>
      </c>
      <c r="T117">
        <v>0.50100528436299996</v>
      </c>
      <c r="U117">
        <v>0.54149296860600005</v>
      </c>
      <c r="V117">
        <v>0.50500520326999998</v>
      </c>
      <c r="W117">
        <v>0.51598159074000005</v>
      </c>
      <c r="X117">
        <v>0.36048659363300001</v>
      </c>
      <c r="Y117">
        <v>0.34206525447500002</v>
      </c>
      <c r="Z117">
        <v>0.33194698194299999</v>
      </c>
      <c r="AA117">
        <v>0.91163574787000001</v>
      </c>
      <c r="AB117">
        <v>0.55771168869099996</v>
      </c>
      <c r="AC117">
        <v>0.60580648024299999</v>
      </c>
    </row>
    <row r="118" spans="1:29">
      <c r="A118">
        <v>11700</v>
      </c>
      <c r="B118">
        <v>0</v>
      </c>
      <c r="C118">
        <v>0.51388013259700005</v>
      </c>
      <c r="D118">
        <v>1</v>
      </c>
      <c r="E118">
        <v>0.67366543122300004</v>
      </c>
      <c r="F118">
        <v>0.67667233918000003</v>
      </c>
      <c r="G118">
        <v>0.64957619194000005</v>
      </c>
      <c r="H118">
        <v>0.61064671460599995</v>
      </c>
      <c r="I118">
        <v>0.50890704351600002</v>
      </c>
      <c r="J118">
        <v>0.56258679013599999</v>
      </c>
      <c r="K118">
        <v>0.58783618766400003</v>
      </c>
      <c r="L118">
        <v>0.99502122442200003</v>
      </c>
      <c r="M118">
        <v>0.74180692394699999</v>
      </c>
      <c r="N118">
        <v>0.75821512567899996</v>
      </c>
      <c r="O118">
        <v>0.73554421571399997</v>
      </c>
      <c r="P118">
        <v>0.51960950245600002</v>
      </c>
      <c r="Q118">
        <v>0.50305098460800002</v>
      </c>
      <c r="R118">
        <v>0.541301661612</v>
      </c>
      <c r="S118">
        <v>0.98193391577599998</v>
      </c>
      <c r="T118">
        <v>0.50235265753699998</v>
      </c>
      <c r="U118">
        <v>0.54267883914500004</v>
      </c>
      <c r="V118">
        <v>0.50481107052200003</v>
      </c>
      <c r="W118">
        <v>0.516004009421</v>
      </c>
      <c r="X118">
        <v>0.35798138469700003</v>
      </c>
      <c r="Y118">
        <v>0.34103651908600002</v>
      </c>
      <c r="Z118">
        <v>0.32777298577399999</v>
      </c>
      <c r="AA118">
        <v>0.91292291145500004</v>
      </c>
      <c r="AB118">
        <v>0.55314139015800001</v>
      </c>
      <c r="AC118">
        <v>0.60176399183899998</v>
      </c>
    </row>
    <row r="119" spans="1:29">
      <c r="A119">
        <v>11700</v>
      </c>
      <c r="B119">
        <v>0</v>
      </c>
      <c r="C119">
        <v>0.51388013259700005</v>
      </c>
      <c r="D119">
        <v>1</v>
      </c>
      <c r="E119">
        <v>0.67366543122300004</v>
      </c>
      <c r="F119">
        <v>0.67667233918000003</v>
      </c>
      <c r="G119">
        <v>0.64957619194000005</v>
      </c>
      <c r="H119">
        <v>0.61064671460599995</v>
      </c>
      <c r="I119">
        <v>0.50890704351600002</v>
      </c>
      <c r="J119">
        <v>0.56258679013599999</v>
      </c>
      <c r="K119">
        <v>0.58783618766400003</v>
      </c>
      <c r="L119">
        <v>0.99502122442200003</v>
      </c>
      <c r="M119">
        <v>0.74180692394699999</v>
      </c>
      <c r="N119">
        <v>0.75821512567899996</v>
      </c>
      <c r="O119">
        <v>0.73554421571399997</v>
      </c>
      <c r="P119">
        <v>0.51960950245600002</v>
      </c>
      <c r="Q119">
        <v>0.50305098460800002</v>
      </c>
      <c r="R119">
        <v>0.541301661612</v>
      </c>
      <c r="S119">
        <v>0.98193391577599998</v>
      </c>
      <c r="T119">
        <v>0.50235265753699998</v>
      </c>
      <c r="U119">
        <v>0.54267883914500004</v>
      </c>
      <c r="V119">
        <v>0.50481107052200003</v>
      </c>
      <c r="W119">
        <v>0.516004009421</v>
      </c>
      <c r="X119">
        <v>0.35798138469700003</v>
      </c>
      <c r="Y119">
        <v>0.34103651908600002</v>
      </c>
      <c r="Z119">
        <v>0.32777298577399999</v>
      </c>
      <c r="AA119">
        <v>0.91292291145500004</v>
      </c>
      <c r="AB119">
        <v>0.55314139015800001</v>
      </c>
      <c r="AC119">
        <v>0.60176399183899998</v>
      </c>
    </row>
    <row r="120" spans="1:29">
      <c r="A120">
        <v>11800</v>
      </c>
      <c r="B120">
        <v>0</v>
      </c>
      <c r="C120">
        <v>0.51251110662599997</v>
      </c>
      <c r="D120">
        <v>1</v>
      </c>
      <c r="E120">
        <v>0.67113252253800004</v>
      </c>
      <c r="F120">
        <v>0.67594612684199995</v>
      </c>
      <c r="G120">
        <v>0.64843179751500002</v>
      </c>
      <c r="H120">
        <v>0.61096351439200003</v>
      </c>
      <c r="I120">
        <v>0.50903000135599996</v>
      </c>
      <c r="J120">
        <v>0.56178353008399995</v>
      </c>
      <c r="K120">
        <v>0.58756447321000005</v>
      </c>
      <c r="L120">
        <v>0.99507560287100005</v>
      </c>
      <c r="M120">
        <v>0.74192255909899996</v>
      </c>
      <c r="N120">
        <v>0.75855700611400001</v>
      </c>
      <c r="O120">
        <v>0.73652306786599997</v>
      </c>
      <c r="P120">
        <v>0.51585964961999997</v>
      </c>
      <c r="Q120">
        <v>0.50221607163600002</v>
      </c>
      <c r="R120">
        <v>0.53885497802299998</v>
      </c>
      <c r="S120">
        <v>0.98234804761100003</v>
      </c>
      <c r="T120">
        <v>0.49639509844099999</v>
      </c>
      <c r="U120">
        <v>0.53880695397900003</v>
      </c>
      <c r="V120">
        <v>0.50529656792599997</v>
      </c>
      <c r="W120">
        <v>0.51060089352000004</v>
      </c>
      <c r="X120">
        <v>0.35269608507700001</v>
      </c>
      <c r="Y120">
        <v>0.33805957347100002</v>
      </c>
      <c r="Z120">
        <v>0.324724509695</v>
      </c>
      <c r="AA120">
        <v>0.91502240120199996</v>
      </c>
      <c r="AB120">
        <v>0.552851631949</v>
      </c>
      <c r="AC120">
        <v>0.60340494779999998</v>
      </c>
    </row>
    <row r="121" spans="1:29">
      <c r="A121">
        <v>11900</v>
      </c>
      <c r="B121">
        <v>0</v>
      </c>
      <c r="C121">
        <v>0.513002931951</v>
      </c>
      <c r="D121">
        <v>1</v>
      </c>
      <c r="E121">
        <v>0.67133506588500003</v>
      </c>
      <c r="F121">
        <v>0.67665849808900003</v>
      </c>
      <c r="G121">
        <v>0.645893406467</v>
      </c>
      <c r="H121">
        <v>0.60696457217699995</v>
      </c>
      <c r="I121">
        <v>0.50816247315700003</v>
      </c>
      <c r="J121">
        <v>0.55957327376499999</v>
      </c>
      <c r="K121">
        <v>0.58377865086299996</v>
      </c>
      <c r="L121">
        <v>0.99278116799799998</v>
      </c>
      <c r="M121">
        <v>0.73936482393299996</v>
      </c>
      <c r="N121">
        <v>0.75467409638899996</v>
      </c>
      <c r="O121">
        <v>0.73443719927899997</v>
      </c>
      <c r="P121">
        <v>0.51319981303200002</v>
      </c>
      <c r="Q121">
        <v>0.50193229221699998</v>
      </c>
      <c r="R121">
        <v>0.53581586100800005</v>
      </c>
      <c r="S121">
        <v>0.97920822638899996</v>
      </c>
      <c r="T121">
        <v>0.49605868585899998</v>
      </c>
      <c r="U121">
        <v>0.53801778301000003</v>
      </c>
      <c r="V121">
        <v>0.506236805141</v>
      </c>
      <c r="W121">
        <v>0.50766711437199996</v>
      </c>
      <c r="X121">
        <v>0.35329402869499998</v>
      </c>
      <c r="Y121">
        <v>0.334994855471</v>
      </c>
      <c r="Z121">
        <v>0.32365998040499999</v>
      </c>
      <c r="AA121">
        <v>0.91494906126800002</v>
      </c>
      <c r="AB121">
        <v>0.551203259291</v>
      </c>
      <c r="AC121">
        <v>0.60258324681700004</v>
      </c>
    </row>
    <row r="122" spans="1:29">
      <c r="A122">
        <v>12000</v>
      </c>
      <c r="B122">
        <v>0</v>
      </c>
      <c r="C122">
        <v>0.51215684552899998</v>
      </c>
      <c r="D122">
        <v>1</v>
      </c>
      <c r="E122">
        <v>0.670967845545</v>
      </c>
      <c r="F122">
        <v>0.678312664648</v>
      </c>
      <c r="G122">
        <v>0.64611695680500003</v>
      </c>
      <c r="H122">
        <v>0.60748233477799995</v>
      </c>
      <c r="I122">
        <v>0.50489583284899997</v>
      </c>
      <c r="J122">
        <v>0.558330810319</v>
      </c>
      <c r="K122">
        <v>0.58415975152999999</v>
      </c>
      <c r="L122">
        <v>0.99053771043100003</v>
      </c>
      <c r="M122">
        <v>0.73810672828299995</v>
      </c>
      <c r="N122">
        <v>0.75475081560799995</v>
      </c>
      <c r="O122">
        <v>0.73329481858500001</v>
      </c>
      <c r="P122">
        <v>0.51582981465800004</v>
      </c>
      <c r="Q122">
        <v>0.50158527829199995</v>
      </c>
      <c r="R122">
        <v>0.53456776242500004</v>
      </c>
      <c r="S122">
        <v>0.97464578479399999</v>
      </c>
      <c r="T122">
        <v>0.49398567207900002</v>
      </c>
      <c r="U122">
        <v>0.53668735460000005</v>
      </c>
      <c r="V122">
        <v>0.50555371658100001</v>
      </c>
      <c r="W122">
        <v>0.50655377373900001</v>
      </c>
      <c r="X122">
        <v>0.35538464515599999</v>
      </c>
      <c r="Y122">
        <v>0.33839382975299998</v>
      </c>
      <c r="Z122">
        <v>0.32807751765499998</v>
      </c>
      <c r="AA122">
        <v>0.91252236685099997</v>
      </c>
      <c r="AB122">
        <v>0.54767274586500003</v>
      </c>
      <c r="AC122">
        <v>0.60051613280799998</v>
      </c>
    </row>
    <row r="123" spans="1:29">
      <c r="A123">
        <v>12100</v>
      </c>
      <c r="B123">
        <v>0</v>
      </c>
      <c r="C123">
        <v>0.50764547430600004</v>
      </c>
      <c r="D123">
        <v>1</v>
      </c>
      <c r="E123">
        <v>0.67162893397300005</v>
      </c>
      <c r="F123">
        <v>0.67722077909199996</v>
      </c>
      <c r="G123">
        <v>0.64565153259499997</v>
      </c>
      <c r="H123">
        <v>0.60523350822699995</v>
      </c>
      <c r="I123">
        <v>0.50625389365100004</v>
      </c>
      <c r="J123">
        <v>0.556185348365</v>
      </c>
      <c r="K123">
        <v>0.58224281474799999</v>
      </c>
      <c r="L123">
        <v>0.98795933902199995</v>
      </c>
      <c r="M123">
        <v>0.73709340119900002</v>
      </c>
      <c r="N123">
        <v>0.75440270697400003</v>
      </c>
      <c r="O123">
        <v>0.73517127230500001</v>
      </c>
      <c r="P123">
        <v>0.51849020233599996</v>
      </c>
      <c r="Q123">
        <v>0.502215927921</v>
      </c>
      <c r="R123">
        <v>0.53494310273900003</v>
      </c>
      <c r="S123">
        <v>0.97288431339100001</v>
      </c>
      <c r="T123">
        <v>0.49300132945899999</v>
      </c>
      <c r="U123">
        <v>0.53687662531500002</v>
      </c>
      <c r="V123">
        <v>0.50998007474100004</v>
      </c>
      <c r="W123">
        <v>0.50580238455299997</v>
      </c>
      <c r="X123">
        <v>0.35489043332300002</v>
      </c>
      <c r="Y123">
        <v>0.34117029236500002</v>
      </c>
      <c r="Z123">
        <v>0.32997135173800002</v>
      </c>
      <c r="AA123">
        <v>0.91158426415799998</v>
      </c>
      <c r="AB123">
        <v>0.55053713690899997</v>
      </c>
      <c r="AC123">
        <v>0.603405092363</v>
      </c>
    </row>
    <row r="124" spans="1:29">
      <c r="A124">
        <v>12200</v>
      </c>
      <c r="B124">
        <v>0</v>
      </c>
      <c r="C124">
        <v>0.50825765209899998</v>
      </c>
      <c r="D124">
        <v>1</v>
      </c>
      <c r="E124">
        <v>0.66894903652100002</v>
      </c>
      <c r="F124">
        <v>0.67492027332600002</v>
      </c>
      <c r="G124">
        <v>0.642791371891</v>
      </c>
      <c r="H124">
        <v>0.60155487399100005</v>
      </c>
      <c r="I124">
        <v>0.50560017583700001</v>
      </c>
      <c r="J124">
        <v>0.55010609479600003</v>
      </c>
      <c r="K124">
        <v>0.57700251793900004</v>
      </c>
      <c r="L124">
        <v>0.98710895539700005</v>
      </c>
      <c r="M124">
        <v>0.73806046084200005</v>
      </c>
      <c r="N124">
        <v>0.75601228210000004</v>
      </c>
      <c r="O124">
        <v>0.73592039036599999</v>
      </c>
      <c r="P124">
        <v>0.51406928733500001</v>
      </c>
      <c r="Q124">
        <v>0.498831964839</v>
      </c>
      <c r="R124">
        <v>0.53225157812599999</v>
      </c>
      <c r="S124">
        <v>0.97415273205999997</v>
      </c>
      <c r="T124">
        <v>0.49240724254700002</v>
      </c>
      <c r="U124">
        <v>0.53901288689000004</v>
      </c>
      <c r="V124">
        <v>0.50846851983800001</v>
      </c>
      <c r="W124">
        <v>0.50677557513000004</v>
      </c>
      <c r="X124">
        <v>0.35307307893500001</v>
      </c>
      <c r="Y124">
        <v>0.33717362529599998</v>
      </c>
      <c r="Z124">
        <v>0.32602824119599999</v>
      </c>
      <c r="AA124">
        <v>0.91216102537199995</v>
      </c>
      <c r="AB124">
        <v>0.55019802988300004</v>
      </c>
      <c r="AC124">
        <v>0.60199921438899995</v>
      </c>
    </row>
    <row r="125" spans="1:29">
      <c r="A125">
        <v>12300</v>
      </c>
      <c r="B125">
        <v>0</v>
      </c>
      <c r="C125">
        <v>0.50912901169500002</v>
      </c>
      <c r="D125">
        <v>1</v>
      </c>
      <c r="E125">
        <v>0.66841808627300003</v>
      </c>
      <c r="F125">
        <v>0.67796509716999998</v>
      </c>
      <c r="G125">
        <v>0.64462695891099997</v>
      </c>
      <c r="H125">
        <v>0.59889241405600002</v>
      </c>
      <c r="I125">
        <v>0.50413349565800003</v>
      </c>
      <c r="J125">
        <v>0.54883526821299999</v>
      </c>
      <c r="K125">
        <v>0.57705119970499996</v>
      </c>
      <c r="L125">
        <v>0.986826272575</v>
      </c>
      <c r="M125">
        <v>0.73925740033300003</v>
      </c>
      <c r="N125">
        <v>0.75734654293400006</v>
      </c>
      <c r="O125">
        <v>0.73775436289100005</v>
      </c>
      <c r="P125">
        <v>0.51562958365199996</v>
      </c>
      <c r="Q125">
        <v>0.50119810752500005</v>
      </c>
      <c r="R125">
        <v>0.53493112406300003</v>
      </c>
      <c r="S125">
        <v>0.97173212243100004</v>
      </c>
      <c r="T125">
        <v>0.49007125818699998</v>
      </c>
      <c r="U125">
        <v>0.53875121551399996</v>
      </c>
      <c r="V125">
        <v>0.50710450655299999</v>
      </c>
      <c r="W125">
        <v>0.50682510102800005</v>
      </c>
      <c r="X125">
        <v>0.35617495774000002</v>
      </c>
      <c r="Y125">
        <v>0.33923541393099998</v>
      </c>
      <c r="Z125">
        <v>0.32745437303699998</v>
      </c>
      <c r="AA125">
        <v>0.91311150755500003</v>
      </c>
      <c r="AB125">
        <v>0.55198303983700003</v>
      </c>
      <c r="AC125">
        <v>0.60298496387199996</v>
      </c>
    </row>
    <row r="126" spans="1:29">
      <c r="A126">
        <v>12400</v>
      </c>
      <c r="B126">
        <v>0</v>
      </c>
      <c r="C126">
        <v>0.50790833371900002</v>
      </c>
      <c r="D126">
        <v>1</v>
      </c>
      <c r="E126">
        <v>0.66450086491399996</v>
      </c>
      <c r="F126">
        <v>0.67341187035899996</v>
      </c>
      <c r="G126">
        <v>0.64224727003500004</v>
      </c>
      <c r="H126">
        <v>0.600115038873</v>
      </c>
      <c r="I126">
        <v>0.50232520548100001</v>
      </c>
      <c r="J126">
        <v>0.55336946434300005</v>
      </c>
      <c r="K126">
        <v>0.58056639558099998</v>
      </c>
      <c r="L126">
        <v>0.98347079791900005</v>
      </c>
      <c r="M126">
        <v>0.74025063787800005</v>
      </c>
      <c r="N126">
        <v>0.76143123353200004</v>
      </c>
      <c r="O126">
        <v>0.73813816859400005</v>
      </c>
      <c r="P126">
        <v>0.51497992473700005</v>
      </c>
      <c r="Q126">
        <v>0.499306413851</v>
      </c>
      <c r="R126">
        <v>0.53482444808100005</v>
      </c>
      <c r="S126">
        <v>0.97103416198699999</v>
      </c>
      <c r="T126">
        <v>0.486580149465</v>
      </c>
      <c r="U126">
        <v>0.535693860631</v>
      </c>
      <c r="V126">
        <v>0.50590446447199999</v>
      </c>
      <c r="W126">
        <v>0.50524144871999999</v>
      </c>
      <c r="X126">
        <v>0.35723577733400003</v>
      </c>
      <c r="Y126">
        <v>0.33925850788</v>
      </c>
      <c r="Z126">
        <v>0.32633944444000001</v>
      </c>
      <c r="AA126">
        <v>0.91259813545099999</v>
      </c>
      <c r="AB126">
        <v>0.55212277694699996</v>
      </c>
      <c r="AC126">
        <v>0.60115889866000005</v>
      </c>
    </row>
    <row r="127" spans="1:29">
      <c r="A127">
        <v>12500</v>
      </c>
      <c r="B127">
        <v>0</v>
      </c>
      <c r="C127">
        <v>0.51128762099000002</v>
      </c>
      <c r="D127">
        <v>1</v>
      </c>
      <c r="E127">
        <v>0.66209905697799998</v>
      </c>
      <c r="F127">
        <v>0.67105423092100003</v>
      </c>
      <c r="G127">
        <v>0.64199490274600002</v>
      </c>
      <c r="H127">
        <v>0.60174804129399995</v>
      </c>
      <c r="I127">
        <v>0.50165565109599997</v>
      </c>
      <c r="J127">
        <v>0.55359644386200002</v>
      </c>
      <c r="K127">
        <v>0.58125252534600003</v>
      </c>
      <c r="L127">
        <v>0.98288964415799995</v>
      </c>
      <c r="M127">
        <v>0.74152674769500004</v>
      </c>
      <c r="N127">
        <v>0.76082145347700003</v>
      </c>
      <c r="O127">
        <v>0.74010059017800001</v>
      </c>
      <c r="P127">
        <v>0.51389035594400001</v>
      </c>
      <c r="Q127">
        <v>0.49834161516499997</v>
      </c>
      <c r="R127">
        <v>0.53463076284699995</v>
      </c>
      <c r="S127">
        <v>0.96958867075499999</v>
      </c>
      <c r="T127">
        <v>0.48689329630099998</v>
      </c>
      <c r="U127">
        <v>0.53301268058100004</v>
      </c>
      <c r="V127">
        <v>0.503784552695</v>
      </c>
      <c r="W127">
        <v>0.50526338604999999</v>
      </c>
      <c r="X127">
        <v>0.36079330002100002</v>
      </c>
      <c r="Y127">
        <v>0.34164798724099998</v>
      </c>
      <c r="Z127">
        <v>0.32791298285100001</v>
      </c>
      <c r="AA127">
        <v>0.91602051651799998</v>
      </c>
      <c r="AB127">
        <v>0.54684713925600004</v>
      </c>
      <c r="AC127">
        <v>0.59950327932500003</v>
      </c>
    </row>
    <row r="128" spans="1:29">
      <c r="A128">
        <v>12600</v>
      </c>
      <c r="B128">
        <v>0</v>
      </c>
      <c r="C128">
        <v>0.51406116828399995</v>
      </c>
      <c r="D128">
        <v>1</v>
      </c>
      <c r="E128">
        <v>0.66132828853299996</v>
      </c>
      <c r="F128">
        <v>0.67184013465699999</v>
      </c>
      <c r="G128">
        <v>0.64270302208200003</v>
      </c>
      <c r="H128">
        <v>0.598476982411</v>
      </c>
      <c r="I128">
        <v>0.50514778244799996</v>
      </c>
      <c r="J128">
        <v>0.54941648662200004</v>
      </c>
      <c r="K128">
        <v>0.57597872542799999</v>
      </c>
      <c r="L128">
        <v>0.98431679037700004</v>
      </c>
      <c r="M128">
        <v>0.74066589141700001</v>
      </c>
      <c r="N128">
        <v>0.76025374340399998</v>
      </c>
      <c r="O128">
        <v>0.73902065303800002</v>
      </c>
      <c r="P128">
        <v>0.512954275904</v>
      </c>
      <c r="Q128">
        <v>0.50047552991900002</v>
      </c>
      <c r="R128">
        <v>0.53489321103599996</v>
      </c>
      <c r="S128">
        <v>0.96947078764100003</v>
      </c>
      <c r="T128">
        <v>0.49001535318200001</v>
      </c>
      <c r="U128">
        <v>0.53360600586899998</v>
      </c>
      <c r="V128">
        <v>0.50541483756000005</v>
      </c>
      <c r="W128">
        <v>0.50637093902200003</v>
      </c>
      <c r="X128">
        <v>0.35995123088100001</v>
      </c>
      <c r="Y128">
        <v>0.34240533952399999</v>
      </c>
      <c r="Z128">
        <v>0.32643144606500002</v>
      </c>
      <c r="AA128">
        <v>0.91776177499800005</v>
      </c>
      <c r="AB128">
        <v>0.54488590563799999</v>
      </c>
      <c r="AC128">
        <v>0.59609219286500004</v>
      </c>
    </row>
    <row r="129" spans="1:29">
      <c r="A129">
        <v>12700</v>
      </c>
      <c r="B129">
        <v>0</v>
      </c>
      <c r="C129">
        <v>0.51195893211200005</v>
      </c>
      <c r="D129">
        <v>1</v>
      </c>
      <c r="E129">
        <v>0.66215084005000002</v>
      </c>
      <c r="F129">
        <v>0.67400093921000004</v>
      </c>
      <c r="G129">
        <v>0.64590739879100001</v>
      </c>
      <c r="H129">
        <v>0.59988556686700001</v>
      </c>
      <c r="I129">
        <v>0.50421807989199996</v>
      </c>
      <c r="J129">
        <v>0.55013842624099996</v>
      </c>
      <c r="K129">
        <v>0.57822910067199995</v>
      </c>
      <c r="L129">
        <v>0.98354305601600001</v>
      </c>
      <c r="M129">
        <v>0.74219743448499997</v>
      </c>
      <c r="N129">
        <v>0.75895367493300003</v>
      </c>
      <c r="O129">
        <v>0.73992987643800001</v>
      </c>
      <c r="P129">
        <v>0.51299010104499998</v>
      </c>
      <c r="Q129">
        <v>0.50506002829200003</v>
      </c>
      <c r="R129">
        <v>0.53970496525699996</v>
      </c>
      <c r="S129">
        <v>0.96917747790700004</v>
      </c>
      <c r="T129">
        <v>0.49053271367599999</v>
      </c>
      <c r="U129">
        <v>0.53553148129200001</v>
      </c>
      <c r="V129">
        <v>0.50560059644699995</v>
      </c>
      <c r="W129">
        <v>0.50834486157500003</v>
      </c>
      <c r="X129">
        <v>0.36050463550599998</v>
      </c>
      <c r="Y129">
        <v>0.34378709571600002</v>
      </c>
      <c r="Z129">
        <v>0.32915500574899997</v>
      </c>
      <c r="AA129">
        <v>0.91920475960100001</v>
      </c>
      <c r="AB129">
        <v>0.54716980699499995</v>
      </c>
      <c r="AC129">
        <v>0.59667319606299996</v>
      </c>
    </row>
    <row r="130" spans="1:29">
      <c r="A130">
        <v>12800</v>
      </c>
      <c r="B130">
        <v>0</v>
      </c>
      <c r="C130">
        <v>0.51089040825599996</v>
      </c>
      <c r="D130">
        <v>1</v>
      </c>
      <c r="E130">
        <v>0.66209156219499998</v>
      </c>
      <c r="F130">
        <v>0.66950790993099996</v>
      </c>
      <c r="G130">
        <v>0.64464753475100001</v>
      </c>
      <c r="H130">
        <v>0.59969671685899995</v>
      </c>
      <c r="I130">
        <v>0.50110332740200003</v>
      </c>
      <c r="J130">
        <v>0.54651684686900004</v>
      </c>
      <c r="K130">
        <v>0.577513750464</v>
      </c>
      <c r="L130">
        <v>0.98458769626499998</v>
      </c>
      <c r="M130">
        <v>0.74284672410899999</v>
      </c>
      <c r="N130">
        <v>0.75796727824900001</v>
      </c>
      <c r="O130">
        <v>0.74321463234499996</v>
      </c>
      <c r="P130">
        <v>0.51116402997499999</v>
      </c>
      <c r="Q130">
        <v>0.50537351483500004</v>
      </c>
      <c r="R130">
        <v>0.54049864351900001</v>
      </c>
      <c r="S130">
        <v>0.970183502172</v>
      </c>
      <c r="T130">
        <v>0.48945280374</v>
      </c>
      <c r="U130">
        <v>0.53498616476000005</v>
      </c>
      <c r="V130">
        <v>0.50455253169500003</v>
      </c>
      <c r="W130">
        <v>0.50661401909199999</v>
      </c>
      <c r="X130">
        <v>0.36001067954499999</v>
      </c>
      <c r="Y130">
        <v>0.34340554391299999</v>
      </c>
      <c r="Z130">
        <v>0.33059621407000001</v>
      </c>
      <c r="AA130">
        <v>0.91968221235299996</v>
      </c>
      <c r="AB130">
        <v>0.54681674305500005</v>
      </c>
      <c r="AC130">
        <v>0.59722342237600001</v>
      </c>
    </row>
    <row r="131" spans="1:29">
      <c r="A131">
        <v>12900</v>
      </c>
      <c r="B131">
        <v>0</v>
      </c>
      <c r="C131">
        <v>0.51090984932000005</v>
      </c>
      <c r="D131">
        <v>1</v>
      </c>
      <c r="E131">
        <v>0.66233064960900001</v>
      </c>
      <c r="F131">
        <v>0.66922267415000003</v>
      </c>
      <c r="G131">
        <v>0.64546327482300003</v>
      </c>
      <c r="H131">
        <v>0.60101904526000005</v>
      </c>
      <c r="I131">
        <v>0.50169347193400005</v>
      </c>
      <c r="J131">
        <v>0.54652601796400002</v>
      </c>
      <c r="K131">
        <v>0.579939850077</v>
      </c>
      <c r="L131">
        <v>0.98706467917200003</v>
      </c>
      <c r="M131">
        <v>0.74425585997599997</v>
      </c>
      <c r="N131">
        <v>0.75794038716199996</v>
      </c>
      <c r="O131">
        <v>0.74423825459399995</v>
      </c>
      <c r="P131">
        <v>0.51137301124199996</v>
      </c>
      <c r="Q131">
        <v>0.50856016653699998</v>
      </c>
      <c r="R131">
        <v>0.54007741740399995</v>
      </c>
      <c r="S131">
        <v>0.97137884731599999</v>
      </c>
      <c r="T131">
        <v>0.48621930850200001</v>
      </c>
      <c r="U131">
        <v>0.53455814783599997</v>
      </c>
      <c r="V131">
        <v>0.50561230032799998</v>
      </c>
      <c r="W131">
        <v>0.50754107516299996</v>
      </c>
      <c r="X131">
        <v>0.36295753568299999</v>
      </c>
      <c r="Y131">
        <v>0.34622756112899999</v>
      </c>
      <c r="Z131">
        <v>0.33297969104500003</v>
      </c>
      <c r="AA131">
        <v>0.91755142333499995</v>
      </c>
      <c r="AB131">
        <v>0.54692772737200002</v>
      </c>
      <c r="AC131">
        <v>0.59640443939700005</v>
      </c>
    </row>
    <row r="132" spans="1:29">
      <c r="A132">
        <v>13000</v>
      </c>
      <c r="B132">
        <v>0</v>
      </c>
      <c r="C132">
        <v>0.51106605927600002</v>
      </c>
      <c r="D132">
        <v>1</v>
      </c>
      <c r="E132">
        <v>0.66024058225500004</v>
      </c>
      <c r="F132">
        <v>0.67005271705900005</v>
      </c>
      <c r="G132">
        <v>0.64917707183200002</v>
      </c>
      <c r="H132">
        <v>0.60130821293000003</v>
      </c>
      <c r="I132">
        <v>0.50068881439199997</v>
      </c>
      <c r="J132">
        <v>0.54694192885000004</v>
      </c>
      <c r="K132">
        <v>0.57892612584799996</v>
      </c>
      <c r="L132">
        <v>0.98655588580499998</v>
      </c>
      <c r="M132">
        <v>0.74492228373000002</v>
      </c>
      <c r="N132">
        <v>0.75911403322399995</v>
      </c>
      <c r="O132">
        <v>0.74703359838600003</v>
      </c>
      <c r="P132">
        <v>0.51118995657599997</v>
      </c>
      <c r="Q132">
        <v>0.50521017683500002</v>
      </c>
      <c r="R132">
        <v>0.53912521753499998</v>
      </c>
      <c r="S132">
        <v>0.97060761926399997</v>
      </c>
      <c r="T132">
        <v>0.48347343610100002</v>
      </c>
      <c r="U132">
        <v>0.53332836430099995</v>
      </c>
      <c r="V132">
        <v>0.50406988508100004</v>
      </c>
      <c r="W132">
        <v>0.50590411617599995</v>
      </c>
      <c r="X132">
        <v>0.361393140866</v>
      </c>
      <c r="Y132">
        <v>0.34588764508800002</v>
      </c>
      <c r="Z132">
        <v>0.33074124553700002</v>
      </c>
      <c r="AA132">
        <v>0.91833791615899996</v>
      </c>
      <c r="AB132">
        <v>0.54890123122500001</v>
      </c>
      <c r="AC132">
        <v>0.59836466589399995</v>
      </c>
    </row>
    <row r="133" spans="1:29">
      <c r="A133">
        <v>13100</v>
      </c>
      <c r="B133">
        <v>0</v>
      </c>
      <c r="C133">
        <v>0.51582289527699998</v>
      </c>
      <c r="D133">
        <v>1</v>
      </c>
      <c r="E133">
        <v>0.66256878961999999</v>
      </c>
      <c r="F133">
        <v>0.67076334637599999</v>
      </c>
      <c r="G133">
        <v>0.64804089027800005</v>
      </c>
      <c r="H133">
        <v>0.601736124195</v>
      </c>
      <c r="I133">
        <v>0.50340328342100005</v>
      </c>
      <c r="J133">
        <v>0.54744382193499996</v>
      </c>
      <c r="K133">
        <v>0.57769424473800002</v>
      </c>
      <c r="L133">
        <v>0.98477872243499998</v>
      </c>
      <c r="M133">
        <v>0.74733081856200001</v>
      </c>
      <c r="N133">
        <v>0.76070295049699999</v>
      </c>
      <c r="O133">
        <v>0.74981123738800004</v>
      </c>
      <c r="P133">
        <v>0.51311077102500002</v>
      </c>
      <c r="Q133">
        <v>0.50724834166800004</v>
      </c>
      <c r="R133">
        <v>0.54090231065700001</v>
      </c>
      <c r="S133">
        <v>0.97170997070499998</v>
      </c>
      <c r="T133">
        <v>0.48591155813100001</v>
      </c>
      <c r="U133">
        <v>0.53339607247200005</v>
      </c>
      <c r="V133">
        <v>0.50592499054899998</v>
      </c>
      <c r="W133">
        <v>0.50493248157899995</v>
      </c>
      <c r="X133">
        <v>0.36184481666200002</v>
      </c>
      <c r="Y133">
        <v>0.34700573830600001</v>
      </c>
      <c r="Z133">
        <v>0.33203532350699999</v>
      </c>
      <c r="AA133">
        <v>0.919836752684</v>
      </c>
      <c r="AB133">
        <v>0.55264497348599995</v>
      </c>
      <c r="AC133">
        <v>0.60363609814999997</v>
      </c>
    </row>
    <row r="134" spans="1:29">
      <c r="A134">
        <v>13200</v>
      </c>
      <c r="B134">
        <v>0</v>
      </c>
      <c r="C134">
        <v>0.519428792408</v>
      </c>
      <c r="D134">
        <v>1</v>
      </c>
      <c r="E134">
        <v>0.66428082555300005</v>
      </c>
      <c r="F134">
        <v>0.67322932691500004</v>
      </c>
      <c r="G134">
        <v>0.64815837778600005</v>
      </c>
      <c r="H134">
        <v>0.59963363886400001</v>
      </c>
      <c r="I134">
        <v>0.50508909718399997</v>
      </c>
      <c r="J134">
        <v>0.54646749785799997</v>
      </c>
      <c r="K134">
        <v>0.57621039003999996</v>
      </c>
      <c r="L134">
        <v>0.98909215322999999</v>
      </c>
      <c r="M134">
        <v>0.74395307002599997</v>
      </c>
      <c r="N134">
        <v>0.75788863206900003</v>
      </c>
      <c r="O134">
        <v>0.74764576870199995</v>
      </c>
      <c r="P134">
        <v>0.51264753915700001</v>
      </c>
      <c r="Q134">
        <v>0.50711280194399999</v>
      </c>
      <c r="R134">
        <v>0.53977924372200003</v>
      </c>
      <c r="S134">
        <v>0.97376907285500003</v>
      </c>
      <c r="T134">
        <v>0.48599872875799999</v>
      </c>
      <c r="U134">
        <v>0.53396245743500004</v>
      </c>
      <c r="V134">
        <v>0.50536685925799996</v>
      </c>
      <c r="W134">
        <v>0.50591703900200002</v>
      </c>
      <c r="X134">
        <v>0.36101831664400003</v>
      </c>
      <c r="Y134">
        <v>0.34555765976500002</v>
      </c>
      <c r="Z134">
        <v>0.334153162063</v>
      </c>
      <c r="AA134">
        <v>0.920869707574</v>
      </c>
      <c r="AB134">
        <v>0.55348928510200002</v>
      </c>
      <c r="AC134">
        <v>0.60450653730299997</v>
      </c>
    </row>
    <row r="135" spans="1:29">
      <c r="A135">
        <v>13300</v>
      </c>
      <c r="B135">
        <v>0</v>
      </c>
      <c r="C135">
        <v>0.52066271398399999</v>
      </c>
      <c r="D135">
        <v>1</v>
      </c>
      <c r="E135">
        <v>0.66259491914099999</v>
      </c>
      <c r="F135">
        <v>0.67203356770099998</v>
      </c>
      <c r="G135">
        <v>0.64772696358000004</v>
      </c>
      <c r="H135">
        <v>0.60007352469599995</v>
      </c>
      <c r="I135">
        <v>0.501076791578</v>
      </c>
      <c r="J135">
        <v>0.54794538866200004</v>
      </c>
      <c r="K135">
        <v>0.57409693858999999</v>
      </c>
      <c r="L135">
        <v>0.98669736414099996</v>
      </c>
      <c r="M135">
        <v>0.74304213612299996</v>
      </c>
      <c r="N135">
        <v>0.75864928806300003</v>
      </c>
      <c r="O135">
        <v>0.74961487391500004</v>
      </c>
      <c r="P135">
        <v>0.51295401944100005</v>
      </c>
      <c r="Q135">
        <v>0.50908557210399996</v>
      </c>
      <c r="R135">
        <v>0.53982776883700001</v>
      </c>
      <c r="S135">
        <v>0.97126200779899996</v>
      </c>
      <c r="T135">
        <v>0.48097447344299998</v>
      </c>
      <c r="U135">
        <v>0.53106211591999997</v>
      </c>
      <c r="V135">
        <v>0.50190288681799999</v>
      </c>
      <c r="W135">
        <v>0.50083780570100001</v>
      </c>
      <c r="X135">
        <v>0.359121571764</v>
      </c>
      <c r="Y135">
        <v>0.34158079539899999</v>
      </c>
      <c r="Z135">
        <v>0.331215270926</v>
      </c>
      <c r="AA135">
        <v>0.92298564257299998</v>
      </c>
      <c r="AB135">
        <v>0.55334161165899998</v>
      </c>
      <c r="AC135">
        <v>0.60639457296699995</v>
      </c>
    </row>
    <row r="136" spans="1:29">
      <c r="A136">
        <v>13400</v>
      </c>
      <c r="B136">
        <v>0</v>
      </c>
      <c r="C136">
        <v>0.51966316570899995</v>
      </c>
      <c r="D136">
        <v>1</v>
      </c>
      <c r="E136">
        <v>0.66019906207400003</v>
      </c>
      <c r="F136">
        <v>0.66883380361</v>
      </c>
      <c r="G136">
        <v>0.64661366030800005</v>
      </c>
      <c r="H136">
        <v>0.603046851888</v>
      </c>
      <c r="I136">
        <v>0.50127130954700005</v>
      </c>
      <c r="J136">
        <v>0.54688695562099998</v>
      </c>
      <c r="K136">
        <v>0.57796404377300004</v>
      </c>
      <c r="L136">
        <v>0.98504112725299997</v>
      </c>
      <c r="M136">
        <v>0.74136398684399996</v>
      </c>
      <c r="N136">
        <v>0.75996740815200003</v>
      </c>
      <c r="O136">
        <v>0.74941925977500001</v>
      </c>
      <c r="P136">
        <v>0.51669821408299998</v>
      </c>
      <c r="Q136">
        <v>0.51105535519199996</v>
      </c>
      <c r="R136">
        <v>0.54041167977000004</v>
      </c>
      <c r="S136">
        <v>0.97155493328300002</v>
      </c>
      <c r="T136">
        <v>0.48301362258699998</v>
      </c>
      <c r="U136">
        <v>0.53035037733000001</v>
      </c>
      <c r="V136">
        <v>0.50470414326000002</v>
      </c>
      <c r="W136">
        <v>0.49868232139899998</v>
      </c>
      <c r="X136">
        <v>0.35928250991499999</v>
      </c>
      <c r="Y136">
        <v>0.33963335218200003</v>
      </c>
      <c r="Z136">
        <v>0.32940117397500002</v>
      </c>
      <c r="AA136">
        <v>0.92246747500799997</v>
      </c>
      <c r="AB136">
        <v>0.55010603424000004</v>
      </c>
      <c r="AC136">
        <v>0.604159393366</v>
      </c>
    </row>
    <row r="137" spans="1:29">
      <c r="A137">
        <v>13500</v>
      </c>
      <c r="B137">
        <v>0</v>
      </c>
      <c r="C137">
        <v>0.51899666136199996</v>
      </c>
      <c r="D137">
        <v>1</v>
      </c>
      <c r="E137">
        <v>0.66298748490199999</v>
      </c>
      <c r="F137">
        <v>0.66919907908800003</v>
      </c>
      <c r="G137">
        <v>0.64864347204899997</v>
      </c>
      <c r="H137">
        <v>0.60172153456599997</v>
      </c>
      <c r="I137">
        <v>0.50390459449699998</v>
      </c>
      <c r="J137">
        <v>0.54630679531799997</v>
      </c>
      <c r="K137">
        <v>0.57724520032399995</v>
      </c>
      <c r="L137">
        <v>0.98612500022500005</v>
      </c>
      <c r="M137">
        <v>0.74073497851299996</v>
      </c>
      <c r="N137">
        <v>0.76046746619100003</v>
      </c>
      <c r="O137">
        <v>0.750327858121</v>
      </c>
      <c r="P137">
        <v>0.51891931506099997</v>
      </c>
      <c r="Q137">
        <v>0.51211417133899995</v>
      </c>
      <c r="R137">
        <v>0.54257064998299998</v>
      </c>
      <c r="S137">
        <v>0.97611425301099997</v>
      </c>
      <c r="T137">
        <v>0.48387211081300002</v>
      </c>
      <c r="U137">
        <v>0.52900378219999999</v>
      </c>
      <c r="V137">
        <v>0.50428297560199997</v>
      </c>
      <c r="W137">
        <v>0.49797192796200002</v>
      </c>
      <c r="X137">
        <v>0.36159777282099997</v>
      </c>
      <c r="Y137">
        <v>0.34084032932699998</v>
      </c>
      <c r="Z137">
        <v>0.33149426403400001</v>
      </c>
      <c r="AA137">
        <v>0.92330961441500004</v>
      </c>
      <c r="AB137">
        <v>0.551792401243</v>
      </c>
      <c r="AC137">
        <v>0.60623330322299995</v>
      </c>
    </row>
    <row r="138" spans="1:29">
      <c r="A138">
        <v>13600</v>
      </c>
      <c r="B138">
        <v>0</v>
      </c>
      <c r="C138">
        <v>0.52007105518300001</v>
      </c>
      <c r="D138">
        <v>1</v>
      </c>
      <c r="E138">
        <v>0.66149026896600005</v>
      </c>
      <c r="F138">
        <v>0.66882448839599995</v>
      </c>
      <c r="G138">
        <v>0.64801472225500001</v>
      </c>
      <c r="H138">
        <v>0.60119113339999997</v>
      </c>
      <c r="I138">
        <v>0.50354539220899996</v>
      </c>
      <c r="J138">
        <v>0.54279898132500004</v>
      </c>
      <c r="K138">
        <v>0.57465444104700003</v>
      </c>
      <c r="L138">
        <v>0.98410590542900001</v>
      </c>
      <c r="M138">
        <v>0.739066167991</v>
      </c>
      <c r="N138">
        <v>0.76104602870000004</v>
      </c>
      <c r="O138">
        <v>0.752449171827</v>
      </c>
      <c r="P138">
        <v>0.51819304238499997</v>
      </c>
      <c r="Q138">
        <v>0.51323564081999995</v>
      </c>
      <c r="R138">
        <v>0.53927103624200001</v>
      </c>
      <c r="S138">
        <v>0.97413694178099997</v>
      </c>
      <c r="T138">
        <v>0.48390954148999998</v>
      </c>
      <c r="U138">
        <v>0.52714262652400001</v>
      </c>
      <c r="V138">
        <v>0.50275593220000003</v>
      </c>
      <c r="W138">
        <v>0.49670046454299999</v>
      </c>
      <c r="X138">
        <v>0.35760966858999998</v>
      </c>
      <c r="Y138">
        <v>0.33836206034600003</v>
      </c>
      <c r="Z138">
        <v>0.32702340817300002</v>
      </c>
      <c r="AA138">
        <v>0.92108690611999999</v>
      </c>
      <c r="AB138">
        <v>0.55200165384300004</v>
      </c>
      <c r="AC138">
        <v>0.60489768907800001</v>
      </c>
    </row>
    <row r="139" spans="1:29">
      <c r="A139">
        <v>13700</v>
      </c>
      <c r="B139">
        <v>0</v>
      </c>
      <c r="C139">
        <v>0.51972235634200004</v>
      </c>
      <c r="D139">
        <v>1</v>
      </c>
      <c r="E139">
        <v>0.66083501740299999</v>
      </c>
      <c r="F139">
        <v>0.66659179472800001</v>
      </c>
      <c r="G139">
        <v>0.64727041081299996</v>
      </c>
      <c r="H139">
        <v>0.60134741784199996</v>
      </c>
      <c r="I139">
        <v>0.50325509358599996</v>
      </c>
      <c r="J139">
        <v>0.543777389344</v>
      </c>
      <c r="K139">
        <v>0.57551206422000001</v>
      </c>
      <c r="L139">
        <v>0.98304695490899996</v>
      </c>
      <c r="M139">
        <v>0.73881264718700002</v>
      </c>
      <c r="N139">
        <v>0.76097923502999998</v>
      </c>
      <c r="O139">
        <v>0.74949632630499996</v>
      </c>
      <c r="P139">
        <v>0.51791428773399995</v>
      </c>
      <c r="Q139">
        <v>0.51142910446800005</v>
      </c>
      <c r="R139">
        <v>0.540155310976</v>
      </c>
      <c r="S139">
        <v>0.97254404963999996</v>
      </c>
      <c r="T139">
        <v>0.48177797243699999</v>
      </c>
      <c r="U139">
        <v>0.52636744636499999</v>
      </c>
      <c r="V139">
        <v>0.50298385805800006</v>
      </c>
      <c r="W139">
        <v>0.497078374318</v>
      </c>
      <c r="X139">
        <v>0.35717414903099998</v>
      </c>
      <c r="Y139">
        <v>0.338943078841</v>
      </c>
      <c r="Z139">
        <v>0.329114627504</v>
      </c>
      <c r="AA139">
        <v>0.92283339809999998</v>
      </c>
      <c r="AB139">
        <v>0.55283425232399996</v>
      </c>
      <c r="AC139">
        <v>0.60428209020300006</v>
      </c>
    </row>
    <row r="140" spans="1:29">
      <c r="A140">
        <v>13800</v>
      </c>
      <c r="B140">
        <v>0</v>
      </c>
      <c r="C140">
        <v>0.52243636200300003</v>
      </c>
      <c r="D140">
        <v>1</v>
      </c>
      <c r="E140">
        <v>0.66309015087400003</v>
      </c>
      <c r="F140">
        <v>0.66699455753600001</v>
      </c>
      <c r="G140">
        <v>0.64911021226300003</v>
      </c>
      <c r="H140">
        <v>0.60019977691199999</v>
      </c>
      <c r="I140">
        <v>0.50566065240900004</v>
      </c>
      <c r="J140">
        <v>0.54408466335399996</v>
      </c>
      <c r="K140">
        <v>0.57354265844399999</v>
      </c>
      <c r="L140">
        <v>0.98392535990300001</v>
      </c>
      <c r="M140">
        <v>0.74183419140600004</v>
      </c>
      <c r="N140">
        <v>0.76216923990999996</v>
      </c>
      <c r="O140">
        <v>0.75125848295599995</v>
      </c>
      <c r="P140">
        <v>0.51899508621699997</v>
      </c>
      <c r="Q140">
        <v>0.51264170558900002</v>
      </c>
      <c r="R140">
        <v>0.54125198816599995</v>
      </c>
      <c r="S140">
        <v>0.97466665946999997</v>
      </c>
      <c r="T140">
        <v>0.48240807891300003</v>
      </c>
      <c r="U140">
        <v>0.52716332421599998</v>
      </c>
      <c r="V140">
        <v>0.50588958040800003</v>
      </c>
      <c r="W140">
        <v>0.49886794265399997</v>
      </c>
      <c r="X140">
        <v>0.35710308862200002</v>
      </c>
      <c r="Y140">
        <v>0.33907917141900001</v>
      </c>
      <c r="Z140">
        <v>0.33061495910499999</v>
      </c>
      <c r="AA140">
        <v>0.92418127586300003</v>
      </c>
      <c r="AB140">
        <v>0.55208106775900001</v>
      </c>
      <c r="AC140">
        <v>0.60486958830299997</v>
      </c>
    </row>
    <row r="141" spans="1:29">
      <c r="A141">
        <v>13900</v>
      </c>
      <c r="B141">
        <v>0</v>
      </c>
      <c r="C141">
        <v>0.52323910733099999</v>
      </c>
      <c r="D141">
        <v>1</v>
      </c>
      <c r="E141">
        <v>0.66330701485599997</v>
      </c>
      <c r="F141">
        <v>0.66632135748800003</v>
      </c>
      <c r="G141">
        <v>0.64917696024399996</v>
      </c>
      <c r="H141">
        <v>0.60187558686499998</v>
      </c>
      <c r="I141">
        <v>0.50572720059200005</v>
      </c>
      <c r="J141">
        <v>0.54450162140799996</v>
      </c>
      <c r="K141">
        <v>0.57763013365799998</v>
      </c>
      <c r="L141">
        <v>0.98541008198799995</v>
      </c>
      <c r="M141">
        <v>0.74097196912399999</v>
      </c>
      <c r="N141">
        <v>0.75922255069300004</v>
      </c>
      <c r="O141">
        <v>0.74888028387600003</v>
      </c>
      <c r="P141">
        <v>0.51973732319900001</v>
      </c>
      <c r="Q141">
        <v>0.511690593611</v>
      </c>
      <c r="R141">
        <v>0.54174239255500001</v>
      </c>
      <c r="S141">
        <v>0.97595827670099999</v>
      </c>
      <c r="T141">
        <v>0.48540060781700001</v>
      </c>
      <c r="U141">
        <v>0.52971626682600004</v>
      </c>
      <c r="V141">
        <v>0.50782268508700001</v>
      </c>
      <c r="W141">
        <v>0.49797356746100002</v>
      </c>
      <c r="X141">
        <v>0.35581592497199999</v>
      </c>
      <c r="Y141">
        <v>0.33755496688199998</v>
      </c>
      <c r="Z141">
        <v>0.33163727821</v>
      </c>
      <c r="AA141">
        <v>0.92550784819300003</v>
      </c>
      <c r="AB141">
        <v>0.55207984217299999</v>
      </c>
      <c r="AC141">
        <v>0.60635566628899995</v>
      </c>
    </row>
    <row r="142" spans="1:29">
      <c r="A142">
        <v>14000</v>
      </c>
      <c r="B142">
        <v>0</v>
      </c>
      <c r="C142">
        <v>0.520409355706</v>
      </c>
      <c r="D142">
        <v>1</v>
      </c>
      <c r="E142">
        <v>0.66433594136399998</v>
      </c>
      <c r="F142">
        <v>0.66591067164899997</v>
      </c>
      <c r="G142">
        <v>0.64864735885699998</v>
      </c>
      <c r="H142">
        <v>0.60384339161800005</v>
      </c>
      <c r="I142">
        <v>0.50731269773700005</v>
      </c>
      <c r="J142">
        <v>0.54821736632999996</v>
      </c>
      <c r="K142">
        <v>0.58071424609900002</v>
      </c>
      <c r="L142">
        <v>0.98510392905699995</v>
      </c>
      <c r="M142">
        <v>0.74083726942000006</v>
      </c>
      <c r="N142">
        <v>0.760895801757</v>
      </c>
      <c r="O142">
        <v>0.74721527734000004</v>
      </c>
      <c r="P142">
        <v>0.52294633977299998</v>
      </c>
      <c r="Q142">
        <v>0.51220412377900004</v>
      </c>
      <c r="R142">
        <v>0.54290288293699995</v>
      </c>
      <c r="S142">
        <v>0.97347149502399999</v>
      </c>
      <c r="T142">
        <v>0.48216939090200001</v>
      </c>
      <c r="U142">
        <v>0.52607444716899998</v>
      </c>
      <c r="V142">
        <v>0.507135717288</v>
      </c>
      <c r="W142">
        <v>0.49698091586900001</v>
      </c>
      <c r="X142">
        <v>0.356105991367</v>
      </c>
      <c r="Y142">
        <v>0.33643621292699999</v>
      </c>
      <c r="Z142">
        <v>0.33047970547</v>
      </c>
      <c r="AA142">
        <v>0.92499816075200003</v>
      </c>
      <c r="AB142">
        <v>0.55357478139899996</v>
      </c>
      <c r="AC142">
        <v>0.61030506274499996</v>
      </c>
    </row>
    <row r="143" spans="1:29">
      <c r="A143">
        <v>14100</v>
      </c>
      <c r="B143">
        <v>0</v>
      </c>
      <c r="C143">
        <v>0.52025880060899998</v>
      </c>
      <c r="D143">
        <v>1</v>
      </c>
      <c r="E143">
        <v>0.664693310466</v>
      </c>
      <c r="F143">
        <v>0.66915552657400001</v>
      </c>
      <c r="G143">
        <v>0.65101523253899996</v>
      </c>
      <c r="H143">
        <v>0.60364762395000005</v>
      </c>
      <c r="I143">
        <v>0.50678392640699998</v>
      </c>
      <c r="J143">
        <v>0.55007976151399995</v>
      </c>
      <c r="K143">
        <v>0.58202848862099998</v>
      </c>
      <c r="L143">
        <v>0.98317326052999998</v>
      </c>
      <c r="M143">
        <v>0.73974030567799998</v>
      </c>
      <c r="N143">
        <v>0.76086576274499995</v>
      </c>
      <c r="O143">
        <v>0.74750301281200004</v>
      </c>
      <c r="P143">
        <v>0.522749624016</v>
      </c>
      <c r="Q143">
        <v>0.51394709067099997</v>
      </c>
      <c r="R143">
        <v>0.54270202597299999</v>
      </c>
      <c r="S143">
        <v>0.97274878913899998</v>
      </c>
      <c r="T143">
        <v>0.48168246971299999</v>
      </c>
      <c r="U143">
        <v>0.52260512325399999</v>
      </c>
      <c r="V143">
        <v>0.50596027048600001</v>
      </c>
      <c r="W143">
        <v>0.49649794139699999</v>
      </c>
      <c r="X143">
        <v>0.35417950439000001</v>
      </c>
      <c r="Y143">
        <v>0.33531157405899997</v>
      </c>
      <c r="Z143">
        <v>0.332541393096</v>
      </c>
      <c r="AA143">
        <v>0.92270526928499996</v>
      </c>
      <c r="AB143">
        <v>0.55485091305000001</v>
      </c>
      <c r="AC143">
        <v>0.61331745667299997</v>
      </c>
    </row>
    <row r="144" spans="1:29">
      <c r="A144">
        <v>14200</v>
      </c>
      <c r="B144">
        <v>0</v>
      </c>
      <c r="C144">
        <v>0.52034722879100004</v>
      </c>
      <c r="D144">
        <v>1</v>
      </c>
      <c r="E144">
        <v>0.66436737173000004</v>
      </c>
      <c r="F144">
        <v>0.66869205487600003</v>
      </c>
      <c r="G144">
        <v>0.64918555373200004</v>
      </c>
      <c r="H144">
        <v>0.60510086857900003</v>
      </c>
      <c r="I144">
        <v>0.50869939205299997</v>
      </c>
      <c r="J144">
        <v>0.54946632220900005</v>
      </c>
      <c r="K144">
        <v>0.58388636594599996</v>
      </c>
      <c r="L144">
        <v>0.98184108130799996</v>
      </c>
      <c r="M144">
        <v>0.73747882762500006</v>
      </c>
      <c r="N144">
        <v>0.75825890335500001</v>
      </c>
      <c r="O144">
        <v>0.74458984974499998</v>
      </c>
      <c r="P144">
        <v>0.52377078956199996</v>
      </c>
      <c r="Q144">
        <v>0.51684999797200004</v>
      </c>
      <c r="R144">
        <v>0.54315918731400004</v>
      </c>
      <c r="S144">
        <v>0.97093374408800004</v>
      </c>
      <c r="T144">
        <v>0.48195232616599998</v>
      </c>
      <c r="U144">
        <v>0.52091115382800002</v>
      </c>
      <c r="V144">
        <v>0.50578612922699995</v>
      </c>
      <c r="W144">
        <v>0.49739713532099999</v>
      </c>
      <c r="X144">
        <v>0.35382232742399999</v>
      </c>
      <c r="Y144">
        <v>0.33666619379599999</v>
      </c>
      <c r="Z144">
        <v>0.33334803027799997</v>
      </c>
      <c r="AA144">
        <v>0.91989755761799996</v>
      </c>
      <c r="AB144">
        <v>0.55576480811600004</v>
      </c>
      <c r="AC144">
        <v>0.61440091681999998</v>
      </c>
    </row>
    <row r="145" spans="1:29">
      <c r="A145">
        <v>14300</v>
      </c>
      <c r="B145">
        <v>0</v>
      </c>
      <c r="C145">
        <v>0.51796505796500003</v>
      </c>
      <c r="D145">
        <v>1</v>
      </c>
      <c r="E145">
        <v>0.66289753175999999</v>
      </c>
      <c r="F145">
        <v>0.66654392502399995</v>
      </c>
      <c r="G145">
        <v>0.64709669558899996</v>
      </c>
      <c r="H145">
        <v>0.60575275520600003</v>
      </c>
      <c r="I145">
        <v>0.50595138740900003</v>
      </c>
      <c r="J145">
        <v>0.551029242227</v>
      </c>
      <c r="K145">
        <v>0.58351903204900002</v>
      </c>
      <c r="L145">
        <v>0.97787669230800001</v>
      </c>
      <c r="M145">
        <v>0.73698649792100002</v>
      </c>
      <c r="N145">
        <v>0.75730434839799998</v>
      </c>
      <c r="O145">
        <v>0.74550548002899997</v>
      </c>
      <c r="P145">
        <v>0.52327937006900005</v>
      </c>
      <c r="Q145">
        <v>0.51511110449599995</v>
      </c>
      <c r="R145">
        <v>0.54208775812999999</v>
      </c>
      <c r="S145">
        <v>0.971372793618</v>
      </c>
      <c r="T145">
        <v>0.48259307138399998</v>
      </c>
      <c r="U145">
        <v>0.51960099487800004</v>
      </c>
      <c r="V145">
        <v>0.50453074202399995</v>
      </c>
      <c r="W145">
        <v>0.49671613033599998</v>
      </c>
      <c r="X145">
        <v>0.35433079857599997</v>
      </c>
      <c r="Y145">
        <v>0.33709198459200002</v>
      </c>
      <c r="Z145">
        <v>0.33397564583099998</v>
      </c>
      <c r="AA145">
        <v>0.917832653369</v>
      </c>
      <c r="AB145">
        <v>0.55330978169800005</v>
      </c>
      <c r="AC145">
        <v>0.61264575599299997</v>
      </c>
    </row>
    <row r="146" spans="1:29">
      <c r="A146">
        <v>14400</v>
      </c>
      <c r="B146">
        <v>0</v>
      </c>
      <c r="C146">
        <v>0.51782371862700005</v>
      </c>
      <c r="D146">
        <v>1</v>
      </c>
      <c r="E146">
        <v>0.66110185088899998</v>
      </c>
      <c r="F146">
        <v>0.66432784628899999</v>
      </c>
      <c r="G146">
        <v>0.64299537203799995</v>
      </c>
      <c r="H146">
        <v>0.60578069622899999</v>
      </c>
      <c r="I146">
        <v>0.50461165250899997</v>
      </c>
      <c r="J146">
        <v>0.54926836636599996</v>
      </c>
      <c r="K146">
        <v>0.58312016639700004</v>
      </c>
      <c r="L146">
        <v>0.97819562540000005</v>
      </c>
      <c r="M146">
        <v>0.74133382997999997</v>
      </c>
      <c r="N146">
        <v>0.75738308210700001</v>
      </c>
      <c r="O146">
        <v>0.746954762647</v>
      </c>
      <c r="P146">
        <v>0.52258650208099999</v>
      </c>
      <c r="Q146">
        <v>0.51314564856400002</v>
      </c>
      <c r="R146">
        <v>0.54144668544600005</v>
      </c>
      <c r="S146">
        <v>0.96833024319899996</v>
      </c>
      <c r="T146">
        <v>0.48245070947800001</v>
      </c>
      <c r="U146">
        <v>0.51576808026800003</v>
      </c>
      <c r="V146">
        <v>0.50511198550500003</v>
      </c>
      <c r="W146">
        <v>0.49307594875600003</v>
      </c>
      <c r="X146">
        <v>0.35249977121499998</v>
      </c>
      <c r="Y146">
        <v>0.33655261197500003</v>
      </c>
      <c r="Z146">
        <v>0.331407035716</v>
      </c>
      <c r="AA146">
        <v>0.91710584626199998</v>
      </c>
      <c r="AB146">
        <v>0.55297055701599995</v>
      </c>
      <c r="AC146">
        <v>0.61343376323300003</v>
      </c>
    </row>
    <row r="147" spans="1:29">
      <c r="A147">
        <v>14500</v>
      </c>
      <c r="B147">
        <v>0</v>
      </c>
      <c r="C147">
        <v>0.52014379661999999</v>
      </c>
      <c r="D147">
        <v>1</v>
      </c>
      <c r="E147">
        <v>0.66025350783600001</v>
      </c>
      <c r="F147">
        <v>0.66429420263100003</v>
      </c>
      <c r="G147">
        <v>0.64614899503500001</v>
      </c>
      <c r="H147">
        <v>0.60549272495299999</v>
      </c>
      <c r="I147">
        <v>0.50527823715200004</v>
      </c>
      <c r="J147">
        <v>0.54782012284000003</v>
      </c>
      <c r="K147">
        <v>0.57996140943300001</v>
      </c>
      <c r="L147">
        <v>0.97792311255099995</v>
      </c>
      <c r="M147">
        <v>0.73881551765099995</v>
      </c>
      <c r="N147">
        <v>0.75678186055100005</v>
      </c>
      <c r="O147">
        <v>0.74655747986300003</v>
      </c>
      <c r="P147">
        <v>0.52276711594000003</v>
      </c>
      <c r="Q147">
        <v>0.51486842471299998</v>
      </c>
      <c r="R147">
        <v>0.54412001312900005</v>
      </c>
      <c r="S147">
        <v>0.96809732737999998</v>
      </c>
      <c r="T147">
        <v>0.48173890763600002</v>
      </c>
      <c r="U147">
        <v>0.51270303656100003</v>
      </c>
      <c r="V147">
        <v>0.50230531910099996</v>
      </c>
      <c r="W147">
        <v>0.49004315216900002</v>
      </c>
      <c r="X147">
        <v>0.35183414794899998</v>
      </c>
      <c r="Y147">
        <v>0.335391876029</v>
      </c>
      <c r="Z147">
        <v>0.330981655963</v>
      </c>
      <c r="AA147">
        <v>0.91963109234499996</v>
      </c>
      <c r="AB147">
        <v>0.55159536529499997</v>
      </c>
      <c r="AC147">
        <v>0.61388948167400004</v>
      </c>
    </row>
    <row r="148" spans="1:29">
      <c r="A148">
        <v>14600</v>
      </c>
      <c r="B148">
        <v>0</v>
      </c>
      <c r="C148">
        <v>0.52086648821100001</v>
      </c>
      <c r="D148">
        <v>1</v>
      </c>
      <c r="E148">
        <v>0.66080240237599996</v>
      </c>
      <c r="F148">
        <v>0.66582066685899999</v>
      </c>
      <c r="G148">
        <v>0.64802236324899998</v>
      </c>
      <c r="H148">
        <v>0.60573426373499994</v>
      </c>
      <c r="I148">
        <v>0.50716701568300004</v>
      </c>
      <c r="J148">
        <v>0.54877154962200003</v>
      </c>
      <c r="K148">
        <v>0.58291609317000004</v>
      </c>
      <c r="L148">
        <v>0.97787461451799995</v>
      </c>
      <c r="M148">
        <v>0.73649035594000001</v>
      </c>
      <c r="N148">
        <v>0.75720676144900001</v>
      </c>
      <c r="O148">
        <v>0.745694320764</v>
      </c>
      <c r="P148">
        <v>0.52501348869800002</v>
      </c>
      <c r="Q148">
        <v>0.51763958305000002</v>
      </c>
      <c r="R148">
        <v>0.54715430498600004</v>
      </c>
      <c r="S148">
        <v>0.96895314809599997</v>
      </c>
      <c r="T148">
        <v>0.48102729310800002</v>
      </c>
      <c r="U148">
        <v>0.51158273389200004</v>
      </c>
      <c r="V148">
        <v>0.50538728656300003</v>
      </c>
      <c r="W148">
        <v>0.48897361309199999</v>
      </c>
      <c r="X148">
        <v>0.35443809039899998</v>
      </c>
      <c r="Y148">
        <v>0.33777016646300001</v>
      </c>
      <c r="Z148">
        <v>0.33261633908999999</v>
      </c>
      <c r="AA148">
        <v>0.920235189156</v>
      </c>
      <c r="AB148">
        <v>0.55205205622999998</v>
      </c>
      <c r="AC148">
        <v>0.61551109878099997</v>
      </c>
    </row>
    <row r="149" spans="1:29">
      <c r="A149">
        <v>14700</v>
      </c>
      <c r="B149">
        <v>0</v>
      </c>
      <c r="C149">
        <v>0.52000371488399999</v>
      </c>
      <c r="D149">
        <v>1</v>
      </c>
      <c r="E149">
        <v>0.66000122526899996</v>
      </c>
      <c r="F149">
        <v>0.66676935767699996</v>
      </c>
      <c r="G149">
        <v>0.64775511538099995</v>
      </c>
      <c r="H149">
        <v>0.60406177193599997</v>
      </c>
      <c r="I149">
        <v>0.50663312601099997</v>
      </c>
      <c r="J149">
        <v>0.54511012582600005</v>
      </c>
      <c r="K149">
        <v>0.581305365716</v>
      </c>
      <c r="L149">
        <v>0.97729345128199996</v>
      </c>
      <c r="M149">
        <v>0.73748987836900004</v>
      </c>
      <c r="N149">
        <v>0.75584188599699997</v>
      </c>
      <c r="O149">
        <v>0.74628061827799996</v>
      </c>
      <c r="P149">
        <v>0.52440736524499998</v>
      </c>
      <c r="Q149">
        <v>0.51845120303199999</v>
      </c>
      <c r="R149">
        <v>0.54874432893400005</v>
      </c>
      <c r="S149">
        <v>0.96743991241000005</v>
      </c>
      <c r="T149">
        <v>0.48061433337499998</v>
      </c>
      <c r="U149">
        <v>0.50808525692600004</v>
      </c>
      <c r="V149">
        <v>0.50382100740400004</v>
      </c>
      <c r="W149">
        <v>0.48891569733099999</v>
      </c>
      <c r="X149">
        <v>0.354388523043</v>
      </c>
      <c r="Y149">
        <v>0.33919233923600001</v>
      </c>
      <c r="Z149">
        <v>0.33236844504700003</v>
      </c>
      <c r="AA149">
        <v>0.91804679516900001</v>
      </c>
      <c r="AB149">
        <v>0.55107092415900005</v>
      </c>
      <c r="AC149">
        <v>0.61335852616999997</v>
      </c>
    </row>
    <row r="150" spans="1:29">
      <c r="A150">
        <v>14800</v>
      </c>
      <c r="B150">
        <v>0</v>
      </c>
      <c r="C150">
        <v>0.52293227141400001</v>
      </c>
      <c r="D150">
        <v>1</v>
      </c>
      <c r="E150">
        <v>0.66004340973800002</v>
      </c>
      <c r="F150">
        <v>0.66750536163100005</v>
      </c>
      <c r="G150">
        <v>0.65263366094499997</v>
      </c>
      <c r="H150">
        <v>0.60741363275399995</v>
      </c>
      <c r="I150">
        <v>0.50897026247400001</v>
      </c>
      <c r="J150">
        <v>0.54730911147399997</v>
      </c>
      <c r="K150">
        <v>0.58385171140600001</v>
      </c>
      <c r="L150">
        <v>0.97684945714000004</v>
      </c>
      <c r="M150">
        <v>0.741148403515</v>
      </c>
      <c r="N150">
        <v>0.75853397341100004</v>
      </c>
      <c r="O150">
        <v>0.74837216224000003</v>
      </c>
      <c r="P150">
        <v>0.52752378056600002</v>
      </c>
      <c r="Q150">
        <v>0.52166102352199994</v>
      </c>
      <c r="R150">
        <v>0.55268687333699995</v>
      </c>
      <c r="S150">
        <v>0.96995124687000001</v>
      </c>
      <c r="T150">
        <v>0.48281019088400001</v>
      </c>
      <c r="U150">
        <v>0.50809127294099998</v>
      </c>
      <c r="V150">
        <v>0.50381006431499997</v>
      </c>
      <c r="W150">
        <v>0.48831608886</v>
      </c>
      <c r="X150">
        <v>0.35428749546600002</v>
      </c>
      <c r="Y150">
        <v>0.33974297064699999</v>
      </c>
      <c r="Z150">
        <v>0.33466015381399999</v>
      </c>
      <c r="AA150">
        <v>0.91705529258399998</v>
      </c>
      <c r="AB150">
        <v>0.55511084691599999</v>
      </c>
      <c r="AC150">
        <v>0.61362668557099997</v>
      </c>
    </row>
    <row r="151" spans="1:29">
      <c r="A151">
        <v>14900</v>
      </c>
      <c r="B151">
        <v>0</v>
      </c>
      <c r="C151">
        <v>0.52371557729600005</v>
      </c>
      <c r="D151">
        <v>1</v>
      </c>
      <c r="E151">
        <v>0.66152851173100002</v>
      </c>
      <c r="F151">
        <v>0.66846305998400002</v>
      </c>
      <c r="G151">
        <v>0.65287916955500003</v>
      </c>
      <c r="H151">
        <v>0.607361613011</v>
      </c>
      <c r="I151">
        <v>0.51056716399400004</v>
      </c>
      <c r="J151">
        <v>0.55041884458099999</v>
      </c>
      <c r="K151">
        <v>0.58502905165899999</v>
      </c>
      <c r="L151">
        <v>0.97709972919200005</v>
      </c>
      <c r="M151">
        <v>0.74249138856200003</v>
      </c>
      <c r="N151">
        <v>0.75742730587999996</v>
      </c>
      <c r="O151">
        <v>0.75021855665000003</v>
      </c>
      <c r="P151">
        <v>0.52544864123799995</v>
      </c>
      <c r="Q151">
        <v>0.52066093807799996</v>
      </c>
      <c r="R151">
        <v>0.55288645056899999</v>
      </c>
      <c r="S151">
        <v>0.970322617813</v>
      </c>
      <c r="T151">
        <v>0.48428452699899999</v>
      </c>
      <c r="U151">
        <v>0.51116387385700002</v>
      </c>
      <c r="V151">
        <v>0.50520424699800004</v>
      </c>
      <c r="W151">
        <v>0.49092974737200001</v>
      </c>
      <c r="X151">
        <v>0.35482565193999999</v>
      </c>
      <c r="Y151">
        <v>0.33875170546</v>
      </c>
      <c r="Z151">
        <v>0.33346219948200001</v>
      </c>
      <c r="AA151">
        <v>0.91754278770099995</v>
      </c>
      <c r="AB151">
        <v>0.55727837675199998</v>
      </c>
      <c r="AC151">
        <v>0.615526829326</v>
      </c>
    </row>
    <row r="152" spans="1:29">
      <c r="A152">
        <v>15000</v>
      </c>
      <c r="B152">
        <v>0</v>
      </c>
      <c r="C152">
        <v>0.52190149534899999</v>
      </c>
      <c r="D152">
        <v>1</v>
      </c>
      <c r="E152">
        <v>0.66033496857700003</v>
      </c>
      <c r="F152">
        <v>0.66778135180599996</v>
      </c>
      <c r="G152">
        <v>0.65145063914099999</v>
      </c>
      <c r="H152">
        <v>0.60810980758300004</v>
      </c>
      <c r="I152">
        <v>0.51156682168099998</v>
      </c>
      <c r="J152">
        <v>0.55061784754800003</v>
      </c>
      <c r="K152">
        <v>0.58597444679900001</v>
      </c>
      <c r="L152">
        <v>0.97889573645100003</v>
      </c>
      <c r="M152">
        <v>0.74099114751200001</v>
      </c>
      <c r="N152">
        <v>0.75634111429499995</v>
      </c>
      <c r="O152">
        <v>0.74731979436200002</v>
      </c>
      <c r="P152">
        <v>0.52585505539800004</v>
      </c>
      <c r="Q152">
        <v>0.52167716970099998</v>
      </c>
      <c r="R152">
        <v>0.55114503878599996</v>
      </c>
      <c r="S152">
        <v>0.96885876807600002</v>
      </c>
      <c r="T152">
        <v>0.48404538300700001</v>
      </c>
      <c r="U152">
        <v>0.51279491526800003</v>
      </c>
      <c r="V152">
        <v>0.50706366149600002</v>
      </c>
      <c r="W152">
        <v>0.49140807418799998</v>
      </c>
      <c r="X152">
        <v>0.35290226767999999</v>
      </c>
      <c r="Y152">
        <v>0.337902181636</v>
      </c>
      <c r="Z152">
        <v>0.33403356542099999</v>
      </c>
      <c r="AA152">
        <v>0.91650230276800004</v>
      </c>
      <c r="AB152">
        <v>0.55597287370000004</v>
      </c>
      <c r="AC152">
        <v>0.61251803314999997</v>
      </c>
    </row>
    <row r="153" spans="1:29">
      <c r="A153">
        <v>15100</v>
      </c>
      <c r="B153">
        <v>0</v>
      </c>
      <c r="C153">
        <v>0.523464001889</v>
      </c>
      <c r="D153">
        <v>1</v>
      </c>
      <c r="E153">
        <v>0.65663997279999997</v>
      </c>
      <c r="F153">
        <v>0.66451627768199995</v>
      </c>
      <c r="G153">
        <v>0.64856975646699999</v>
      </c>
      <c r="H153">
        <v>0.60348824345999996</v>
      </c>
      <c r="I153">
        <v>0.51050688618899998</v>
      </c>
      <c r="J153">
        <v>0.54679808540700003</v>
      </c>
      <c r="K153">
        <v>0.58459860889100002</v>
      </c>
      <c r="L153">
        <v>0.97751618300999998</v>
      </c>
      <c r="M153">
        <v>0.74223903176999995</v>
      </c>
      <c r="N153">
        <v>0.75491739439000005</v>
      </c>
      <c r="O153">
        <v>0.74618549640499998</v>
      </c>
      <c r="P153">
        <v>0.52343399238099997</v>
      </c>
      <c r="Q153">
        <v>0.52127210080099995</v>
      </c>
      <c r="R153">
        <v>0.54863433780399995</v>
      </c>
      <c r="S153">
        <v>0.96831729574199998</v>
      </c>
      <c r="T153">
        <v>0.48232560720200002</v>
      </c>
      <c r="U153">
        <v>0.51135231657299995</v>
      </c>
      <c r="V153">
        <v>0.50716693272699997</v>
      </c>
      <c r="W153">
        <v>0.48802151828899998</v>
      </c>
      <c r="X153">
        <v>0.35315664934399998</v>
      </c>
      <c r="Y153">
        <v>0.338465868211</v>
      </c>
      <c r="Z153">
        <v>0.33326126081200003</v>
      </c>
      <c r="AA153">
        <v>0.91402821787199995</v>
      </c>
      <c r="AB153">
        <v>0.55688829826700004</v>
      </c>
      <c r="AC153">
        <v>0.61030307255399996</v>
      </c>
    </row>
    <row r="154" spans="1:29">
      <c r="A154">
        <v>15200</v>
      </c>
      <c r="B154">
        <v>0</v>
      </c>
      <c r="C154">
        <v>0.52392259739699998</v>
      </c>
      <c r="D154">
        <v>1</v>
      </c>
      <c r="E154">
        <v>0.65795058264799999</v>
      </c>
      <c r="F154">
        <v>0.66784333613900004</v>
      </c>
      <c r="G154">
        <v>0.64975958097499997</v>
      </c>
      <c r="H154">
        <v>0.60285173582600005</v>
      </c>
      <c r="I154">
        <v>0.51143325763400005</v>
      </c>
      <c r="J154">
        <v>0.54642086285799996</v>
      </c>
      <c r="K154">
        <v>0.58228858516199999</v>
      </c>
      <c r="L154">
        <v>0.98131464050399997</v>
      </c>
      <c r="M154">
        <v>0.74270167511100005</v>
      </c>
      <c r="N154">
        <v>0.75820176671799999</v>
      </c>
      <c r="O154">
        <v>0.74803229639500002</v>
      </c>
      <c r="P154">
        <v>0.52517927397800002</v>
      </c>
      <c r="Q154">
        <v>0.52030439324800004</v>
      </c>
      <c r="R154">
        <v>0.55064123485299998</v>
      </c>
      <c r="S154">
        <v>0.96890286955399996</v>
      </c>
      <c r="T154">
        <v>0.48273558111800002</v>
      </c>
      <c r="U154">
        <v>0.51331604685499999</v>
      </c>
      <c r="V154">
        <v>0.50841431253199998</v>
      </c>
      <c r="W154">
        <v>0.489404222236</v>
      </c>
      <c r="X154">
        <v>0.35489194302100002</v>
      </c>
      <c r="Y154">
        <v>0.33929518237200001</v>
      </c>
      <c r="Z154">
        <v>0.33428313708399998</v>
      </c>
      <c r="AA154">
        <v>0.91605372233899995</v>
      </c>
      <c r="AB154">
        <v>0.55456751454499997</v>
      </c>
      <c r="AC154">
        <v>0.60923235886000005</v>
      </c>
    </row>
    <row r="155" spans="1:29">
      <c r="A155">
        <v>15300</v>
      </c>
      <c r="B155">
        <v>0</v>
      </c>
      <c r="C155">
        <v>0.52289184631700003</v>
      </c>
      <c r="D155">
        <v>1</v>
      </c>
      <c r="E155">
        <v>0.65748980674299995</v>
      </c>
      <c r="F155">
        <v>0.66789967459099997</v>
      </c>
      <c r="G155">
        <v>0.65066788924800001</v>
      </c>
      <c r="H155">
        <v>0.60001487596000003</v>
      </c>
      <c r="I155">
        <v>0.51283608369699996</v>
      </c>
      <c r="J155">
        <v>0.544605686127</v>
      </c>
      <c r="K155">
        <v>0.58057994774999999</v>
      </c>
      <c r="L155">
        <v>0.98376260977399999</v>
      </c>
      <c r="M155">
        <v>0.74130026579700004</v>
      </c>
      <c r="N155">
        <v>0.75805300008599996</v>
      </c>
      <c r="O155">
        <v>0.74802533867499998</v>
      </c>
      <c r="P155">
        <v>0.52366804933199995</v>
      </c>
      <c r="Q155">
        <v>0.51916441901199994</v>
      </c>
      <c r="R155">
        <v>0.54868200279299995</v>
      </c>
      <c r="S155">
        <v>0.97151301417900005</v>
      </c>
      <c r="T155">
        <v>0.482081030636</v>
      </c>
      <c r="U155">
        <v>0.510885011394</v>
      </c>
      <c r="V155">
        <v>0.50976971183700004</v>
      </c>
      <c r="W155">
        <v>0.48934711917599999</v>
      </c>
      <c r="X155">
        <v>0.35295561650599999</v>
      </c>
      <c r="Y155">
        <v>0.33889618665499999</v>
      </c>
      <c r="Z155">
        <v>0.33321378244700001</v>
      </c>
      <c r="AA155">
        <v>0.91602731705200002</v>
      </c>
      <c r="AB155">
        <v>0.55306018944400004</v>
      </c>
      <c r="AC155">
        <v>0.60833313521099996</v>
      </c>
    </row>
    <row r="156" spans="1:29">
      <c r="A156">
        <v>15400</v>
      </c>
      <c r="B156">
        <v>0</v>
      </c>
      <c r="C156">
        <v>0.52159887708599995</v>
      </c>
      <c r="D156">
        <v>1</v>
      </c>
      <c r="E156">
        <v>0.66096259613700004</v>
      </c>
      <c r="F156">
        <v>0.66874754895300004</v>
      </c>
      <c r="G156">
        <v>0.65444944538799998</v>
      </c>
      <c r="H156">
        <v>0.60143661385900005</v>
      </c>
      <c r="I156">
        <v>0.51058020921900005</v>
      </c>
      <c r="J156">
        <v>0.54422006429299996</v>
      </c>
      <c r="K156">
        <v>0.58131313895199999</v>
      </c>
      <c r="L156">
        <v>0.98466192015800003</v>
      </c>
      <c r="M156">
        <v>0.739620543884</v>
      </c>
      <c r="N156">
        <v>0.75810947924100003</v>
      </c>
      <c r="O156">
        <v>0.74533156948699997</v>
      </c>
      <c r="P156">
        <v>0.52260084338299995</v>
      </c>
      <c r="Q156">
        <v>0.51772336645600003</v>
      </c>
      <c r="R156">
        <v>0.548747677313</v>
      </c>
      <c r="S156">
        <v>0.97160066883399998</v>
      </c>
      <c r="T156">
        <v>0.47899957529199999</v>
      </c>
      <c r="U156">
        <v>0.50915151350599996</v>
      </c>
      <c r="V156">
        <v>0.50717245302500003</v>
      </c>
      <c r="W156">
        <v>0.48698659790600002</v>
      </c>
      <c r="X156">
        <v>0.35097080819299997</v>
      </c>
      <c r="Y156">
        <v>0.33930031927100002</v>
      </c>
      <c r="Z156">
        <v>0.3349833143</v>
      </c>
      <c r="AA156">
        <v>0.91655195288400004</v>
      </c>
      <c r="AB156">
        <v>0.55290390228499997</v>
      </c>
      <c r="AC156">
        <v>0.60949611306899998</v>
      </c>
    </row>
    <row r="157" spans="1:29">
      <c r="A157">
        <v>15500</v>
      </c>
      <c r="B157">
        <v>0</v>
      </c>
      <c r="C157">
        <v>0.52330293634199998</v>
      </c>
      <c r="D157">
        <v>1</v>
      </c>
      <c r="E157">
        <v>0.65766209849400004</v>
      </c>
      <c r="F157">
        <v>0.66742725023799998</v>
      </c>
      <c r="G157">
        <v>0.65192364030700001</v>
      </c>
      <c r="H157">
        <v>0.59812451671099998</v>
      </c>
      <c r="I157">
        <v>0.51171157685400004</v>
      </c>
      <c r="J157">
        <v>0.54220710568099995</v>
      </c>
      <c r="K157">
        <v>0.57827882711800005</v>
      </c>
      <c r="L157">
        <v>0.98450250375899995</v>
      </c>
      <c r="M157">
        <v>0.74010273127799997</v>
      </c>
      <c r="N157">
        <v>0.75756141649300002</v>
      </c>
      <c r="O157">
        <v>0.743812714348</v>
      </c>
      <c r="P157">
        <v>0.52193631038599997</v>
      </c>
      <c r="Q157">
        <v>0.51806449547400002</v>
      </c>
      <c r="R157">
        <v>0.54675961133499995</v>
      </c>
      <c r="S157">
        <v>0.97260163048000003</v>
      </c>
      <c r="T157">
        <v>0.47875309271400002</v>
      </c>
      <c r="U157">
        <v>0.51046234301899995</v>
      </c>
      <c r="V157">
        <v>0.50738926535899997</v>
      </c>
      <c r="W157">
        <v>0.486633075415</v>
      </c>
      <c r="X157">
        <v>0.352356588262</v>
      </c>
      <c r="Y157">
        <v>0.33786405243899997</v>
      </c>
      <c r="Z157">
        <v>0.33401438470099998</v>
      </c>
      <c r="AA157">
        <v>0.91349467391899997</v>
      </c>
      <c r="AB157">
        <v>0.55149803518899998</v>
      </c>
      <c r="AC157">
        <v>0.606165583969</v>
      </c>
    </row>
    <row r="158" spans="1:29">
      <c r="A158">
        <v>15600</v>
      </c>
      <c r="B158">
        <v>0</v>
      </c>
      <c r="C158">
        <v>0.52425366593</v>
      </c>
      <c r="D158">
        <v>1</v>
      </c>
      <c r="E158">
        <v>0.65835051775099995</v>
      </c>
      <c r="F158">
        <v>0.66838008974700003</v>
      </c>
      <c r="G158">
        <v>0.65236966206000002</v>
      </c>
      <c r="H158">
        <v>0.59959219398399999</v>
      </c>
      <c r="I158">
        <v>0.51465152062300001</v>
      </c>
      <c r="J158">
        <v>0.54319377883800002</v>
      </c>
      <c r="K158">
        <v>0.57852351173700001</v>
      </c>
      <c r="L158">
        <v>0.98407917358599994</v>
      </c>
      <c r="M158">
        <v>0.74017388210400004</v>
      </c>
      <c r="N158">
        <v>0.75625891679900004</v>
      </c>
      <c r="O158">
        <v>0.74237964012699997</v>
      </c>
      <c r="P158">
        <v>0.52180093749000001</v>
      </c>
      <c r="Q158">
        <v>0.51896248173000004</v>
      </c>
      <c r="R158">
        <v>0.54752877765999997</v>
      </c>
      <c r="S158">
        <v>0.97310502929099996</v>
      </c>
      <c r="T158">
        <v>0.47895067354900001</v>
      </c>
      <c r="U158">
        <v>0.50683357178800004</v>
      </c>
      <c r="V158">
        <v>0.50762285518100003</v>
      </c>
      <c r="W158">
        <v>0.48494548491799999</v>
      </c>
      <c r="X158">
        <v>0.35389462404599997</v>
      </c>
      <c r="Y158">
        <v>0.34054413282099999</v>
      </c>
      <c r="Z158">
        <v>0.33690237311900001</v>
      </c>
      <c r="AA158">
        <v>0.91367532174300004</v>
      </c>
      <c r="AB158">
        <v>0.55100400087400003</v>
      </c>
      <c r="AC158">
        <v>0.60621414052400002</v>
      </c>
    </row>
    <row r="159" spans="1:29">
      <c r="A159">
        <v>15700</v>
      </c>
      <c r="B159">
        <v>0</v>
      </c>
      <c r="C159">
        <v>0.52468675692800004</v>
      </c>
      <c r="D159">
        <v>1</v>
      </c>
      <c r="E159">
        <v>0.65813048443800004</v>
      </c>
      <c r="F159">
        <v>0.66942101402499998</v>
      </c>
      <c r="G159">
        <v>0.65391187395700001</v>
      </c>
      <c r="H159">
        <v>0.59942703039300005</v>
      </c>
      <c r="I159">
        <v>0.51480138963199995</v>
      </c>
      <c r="J159">
        <v>0.54146743472699999</v>
      </c>
      <c r="K159">
        <v>0.57714922075599995</v>
      </c>
      <c r="L159">
        <v>0.98314853493099996</v>
      </c>
      <c r="M159">
        <v>0.73857674167700005</v>
      </c>
      <c r="N159">
        <v>0.75728762897500002</v>
      </c>
      <c r="O159">
        <v>0.74050221227299995</v>
      </c>
      <c r="P159">
        <v>0.52002738576200003</v>
      </c>
      <c r="Q159">
        <v>0.51876578239100002</v>
      </c>
      <c r="R159">
        <v>0.54582328545299996</v>
      </c>
      <c r="S159">
        <v>0.97273422795499997</v>
      </c>
      <c r="T159">
        <v>0.48017327790600001</v>
      </c>
      <c r="U159">
        <v>0.507258910934</v>
      </c>
      <c r="V159">
        <v>0.50797464166799999</v>
      </c>
      <c r="W159">
        <v>0.485145066051</v>
      </c>
      <c r="X159">
        <v>0.35697747313799999</v>
      </c>
      <c r="Y159">
        <v>0.34074777154800001</v>
      </c>
      <c r="Z159">
        <v>0.33869508394999998</v>
      </c>
      <c r="AA159">
        <v>0.911776924647</v>
      </c>
      <c r="AB159">
        <v>0.551022108605</v>
      </c>
      <c r="AC159">
        <v>0.60838425970800003</v>
      </c>
    </row>
    <row r="160" spans="1:29">
      <c r="A160">
        <v>15800</v>
      </c>
      <c r="B160">
        <v>0</v>
      </c>
      <c r="C160">
        <v>0.52554113645</v>
      </c>
      <c r="D160">
        <v>1</v>
      </c>
      <c r="E160">
        <v>0.657635032861</v>
      </c>
      <c r="F160">
        <v>0.67108913209400001</v>
      </c>
      <c r="G160">
        <v>0.653854201779</v>
      </c>
      <c r="H160">
        <v>0.59856231694999995</v>
      </c>
      <c r="I160">
        <v>0.51434189011599996</v>
      </c>
      <c r="J160">
        <v>0.54312394449599999</v>
      </c>
      <c r="K160">
        <v>0.57866602903099995</v>
      </c>
      <c r="L160">
        <v>0.98348865874400004</v>
      </c>
      <c r="M160">
        <v>0.73964814190499995</v>
      </c>
      <c r="N160">
        <v>0.75853417367700005</v>
      </c>
      <c r="O160">
        <v>0.74098154513699999</v>
      </c>
      <c r="P160">
        <v>0.52006154022600004</v>
      </c>
      <c r="Q160">
        <v>0.51970609452299998</v>
      </c>
      <c r="R160">
        <v>0.54601257914000001</v>
      </c>
      <c r="S160">
        <v>0.97257071984900001</v>
      </c>
      <c r="T160">
        <v>0.47919376282499998</v>
      </c>
      <c r="U160">
        <v>0.50733471885899994</v>
      </c>
      <c r="V160">
        <v>0.50629425663899996</v>
      </c>
      <c r="W160">
        <v>0.48424578624800002</v>
      </c>
      <c r="X160">
        <v>0.35730750194799998</v>
      </c>
      <c r="Y160">
        <v>0.34086372540799997</v>
      </c>
      <c r="Z160">
        <v>0.33705467920100002</v>
      </c>
      <c r="AA160">
        <v>0.91237361815600004</v>
      </c>
      <c r="AB160">
        <v>0.55110099604399998</v>
      </c>
      <c r="AC160">
        <v>0.609077001344</v>
      </c>
    </row>
    <row r="161" spans="1:29">
      <c r="A161">
        <v>15900</v>
      </c>
      <c r="B161">
        <v>0</v>
      </c>
      <c r="C161">
        <v>0.52646087372899997</v>
      </c>
      <c r="D161">
        <v>1</v>
      </c>
      <c r="E161">
        <v>0.65998749108300003</v>
      </c>
      <c r="F161">
        <v>0.67071517645400003</v>
      </c>
      <c r="G161">
        <v>0.65634152640700005</v>
      </c>
      <c r="H161">
        <v>0.59740765217199998</v>
      </c>
      <c r="I161">
        <v>0.51447269266600004</v>
      </c>
      <c r="J161">
        <v>0.54470347765299998</v>
      </c>
      <c r="K161">
        <v>0.57913894007599998</v>
      </c>
      <c r="L161">
        <v>0.98566458888499997</v>
      </c>
      <c r="M161">
        <v>0.74104145524599996</v>
      </c>
      <c r="N161">
        <v>0.75938143064200003</v>
      </c>
      <c r="O161">
        <v>0.74276146412999999</v>
      </c>
      <c r="P161">
        <v>0.52111405780300002</v>
      </c>
      <c r="Q161">
        <v>0.52045727973099998</v>
      </c>
      <c r="R161">
        <v>0.545999220658</v>
      </c>
      <c r="S161">
        <v>0.97421073687299997</v>
      </c>
      <c r="T161">
        <v>0.482457492185</v>
      </c>
      <c r="U161">
        <v>0.51135713235500002</v>
      </c>
      <c r="V161">
        <v>0.50585263822100002</v>
      </c>
      <c r="W161">
        <v>0.48893049975500003</v>
      </c>
      <c r="X161">
        <v>0.35756532864700002</v>
      </c>
      <c r="Y161">
        <v>0.34199264455299999</v>
      </c>
      <c r="Z161">
        <v>0.33720468998699998</v>
      </c>
      <c r="AA161">
        <v>0.91217329523400004</v>
      </c>
      <c r="AB161">
        <v>0.55239063373300001</v>
      </c>
      <c r="AC161">
        <v>0.61368999162000004</v>
      </c>
    </row>
    <row r="162" spans="1:29">
      <c r="A162">
        <v>16000</v>
      </c>
      <c r="B162">
        <v>0</v>
      </c>
      <c r="C162">
        <v>0.52758945936199997</v>
      </c>
      <c r="D162">
        <v>1</v>
      </c>
      <c r="E162">
        <v>0.66358722574899998</v>
      </c>
      <c r="F162">
        <v>0.67270990520999996</v>
      </c>
      <c r="G162">
        <v>0.65680515531299999</v>
      </c>
      <c r="H162">
        <v>0.59955529165800003</v>
      </c>
      <c r="I162">
        <v>0.51395269093999996</v>
      </c>
      <c r="J162">
        <v>0.54781226409999995</v>
      </c>
      <c r="K162">
        <v>0.58341023209800003</v>
      </c>
      <c r="L162">
        <v>0.98679928034300002</v>
      </c>
      <c r="M162">
        <v>0.74013420597699997</v>
      </c>
      <c r="N162">
        <v>0.75968182420800001</v>
      </c>
      <c r="O162">
        <v>0.74346529844099996</v>
      </c>
      <c r="P162">
        <v>0.51810107534399996</v>
      </c>
      <c r="Q162">
        <v>0.51903726213900003</v>
      </c>
      <c r="R162">
        <v>0.54406261869399997</v>
      </c>
      <c r="S162">
        <v>0.97567888057100005</v>
      </c>
      <c r="T162">
        <v>0.48300221639300001</v>
      </c>
      <c r="U162">
        <v>0.51073727042499995</v>
      </c>
      <c r="V162">
        <v>0.50565991676900002</v>
      </c>
      <c r="W162">
        <v>0.48791710577300001</v>
      </c>
      <c r="X162">
        <v>0.359463771589</v>
      </c>
      <c r="Y162">
        <v>0.34358819175299998</v>
      </c>
      <c r="Z162">
        <v>0.33895703409599998</v>
      </c>
      <c r="AA162">
        <v>0.91278864054599995</v>
      </c>
      <c r="AB162">
        <v>0.553735010985</v>
      </c>
      <c r="AC162">
        <v>0.61358737946999997</v>
      </c>
    </row>
    <row r="163" spans="1:29">
      <c r="A163">
        <v>16100</v>
      </c>
      <c r="B163">
        <v>0</v>
      </c>
      <c r="C163">
        <v>0.526453071429</v>
      </c>
      <c r="D163">
        <v>1</v>
      </c>
      <c r="E163">
        <v>0.66266305082300003</v>
      </c>
      <c r="F163">
        <v>0.67188707545299997</v>
      </c>
      <c r="G163">
        <v>0.65422844598999996</v>
      </c>
      <c r="H163">
        <v>0.59691111167800004</v>
      </c>
      <c r="I163">
        <v>0.51467917159499998</v>
      </c>
      <c r="J163">
        <v>0.54558582258900001</v>
      </c>
      <c r="K163">
        <v>0.58243000729600003</v>
      </c>
      <c r="L163">
        <v>0.98377141206600005</v>
      </c>
      <c r="M163">
        <v>0.73995379380600002</v>
      </c>
      <c r="N163">
        <v>0.75921926046699995</v>
      </c>
      <c r="O163">
        <v>0.74090419598299995</v>
      </c>
      <c r="P163">
        <v>0.517306196394</v>
      </c>
      <c r="Q163">
        <v>0.51839212942199997</v>
      </c>
      <c r="R163">
        <v>0.54433891979600002</v>
      </c>
      <c r="S163">
        <v>0.97557155749699997</v>
      </c>
      <c r="T163">
        <v>0.48522301154699998</v>
      </c>
      <c r="U163">
        <v>0.51146748842699996</v>
      </c>
      <c r="V163">
        <v>0.50493306051300002</v>
      </c>
      <c r="W163">
        <v>0.48754438523999999</v>
      </c>
      <c r="X163">
        <v>0.35916307738800002</v>
      </c>
      <c r="Y163">
        <v>0.34340312963199998</v>
      </c>
      <c r="Z163">
        <v>0.33866008037000001</v>
      </c>
      <c r="AA163">
        <v>0.912087313889</v>
      </c>
      <c r="AB163">
        <v>0.55473685578999998</v>
      </c>
      <c r="AC163">
        <v>0.61423472217999997</v>
      </c>
    </row>
    <row r="164" spans="1:29">
      <c r="A164">
        <v>16200</v>
      </c>
      <c r="B164">
        <v>0</v>
      </c>
      <c r="C164">
        <v>0.52586492868400003</v>
      </c>
      <c r="D164">
        <v>1</v>
      </c>
      <c r="E164">
        <v>0.66052703917199995</v>
      </c>
      <c r="F164">
        <v>0.66774494153499997</v>
      </c>
      <c r="G164">
        <v>0.65175675106099995</v>
      </c>
      <c r="H164">
        <v>0.59585425266299996</v>
      </c>
      <c r="I164">
        <v>0.51170036665700003</v>
      </c>
      <c r="J164">
        <v>0.54496121342199999</v>
      </c>
      <c r="K164">
        <v>0.58195546421099997</v>
      </c>
      <c r="L164">
        <v>0.98273279805699998</v>
      </c>
      <c r="M164">
        <v>0.73730654402999996</v>
      </c>
      <c r="N164">
        <v>0.75712527975900001</v>
      </c>
      <c r="O164">
        <v>0.73998123748300004</v>
      </c>
      <c r="P164">
        <v>0.51590890451299998</v>
      </c>
      <c r="Q164">
        <v>0.51802531769399995</v>
      </c>
      <c r="R164">
        <v>0.543219980479</v>
      </c>
      <c r="S164">
        <v>0.97341606122500002</v>
      </c>
      <c r="T164">
        <v>0.48370638731600002</v>
      </c>
      <c r="U164">
        <v>0.510363239523</v>
      </c>
      <c r="V164">
        <v>0.50185486438399995</v>
      </c>
      <c r="W164">
        <v>0.485320956144</v>
      </c>
      <c r="X164">
        <v>0.35851114740500001</v>
      </c>
      <c r="Y164">
        <v>0.34293861801699999</v>
      </c>
      <c r="Z164">
        <v>0.336997901042</v>
      </c>
      <c r="AA164">
        <v>0.91168497190300002</v>
      </c>
      <c r="AB164">
        <v>0.55206855254800002</v>
      </c>
      <c r="AC164">
        <v>0.61220330882600005</v>
      </c>
    </row>
    <row r="165" spans="1:29">
      <c r="A165">
        <v>16300</v>
      </c>
      <c r="B165">
        <v>0</v>
      </c>
      <c r="C165">
        <v>0.52428807776399999</v>
      </c>
      <c r="D165">
        <v>1</v>
      </c>
      <c r="E165">
        <v>0.66056365391799998</v>
      </c>
      <c r="F165">
        <v>0.66776972482899999</v>
      </c>
      <c r="G165">
        <v>0.65326979818099995</v>
      </c>
      <c r="H165">
        <v>0.59426084698299997</v>
      </c>
      <c r="I165">
        <v>0.51203653425899998</v>
      </c>
      <c r="J165">
        <v>0.54631117800899998</v>
      </c>
      <c r="K165">
        <v>0.57979109370699999</v>
      </c>
      <c r="L165">
        <v>0.98166038750399998</v>
      </c>
      <c r="M165">
        <v>0.73317339358</v>
      </c>
      <c r="N165">
        <v>0.75387585159600001</v>
      </c>
      <c r="O165">
        <v>0.73651729267400001</v>
      </c>
      <c r="P165">
        <v>0.515731369208</v>
      </c>
      <c r="Q165">
        <v>0.51843130488400002</v>
      </c>
      <c r="R165">
        <v>0.54264504595899998</v>
      </c>
      <c r="S165">
        <v>0.97351395126899998</v>
      </c>
      <c r="T165">
        <v>0.48447748302100002</v>
      </c>
      <c r="U165">
        <v>0.512583714578</v>
      </c>
      <c r="V165">
        <v>0.50248055435100003</v>
      </c>
      <c r="W165">
        <v>0.48385837411400001</v>
      </c>
      <c r="X165">
        <v>0.35918200070299999</v>
      </c>
      <c r="Y165">
        <v>0.34188948561999999</v>
      </c>
      <c r="Z165">
        <v>0.33574038760800001</v>
      </c>
      <c r="AA165">
        <v>0.91105001979699995</v>
      </c>
      <c r="AB165">
        <v>0.55206631840300002</v>
      </c>
      <c r="AC165">
        <v>0.61303390548000003</v>
      </c>
    </row>
    <row r="166" spans="1:29">
      <c r="A166">
        <v>16400</v>
      </c>
      <c r="B166">
        <v>0</v>
      </c>
      <c r="C166">
        <v>0.52543521820000005</v>
      </c>
      <c r="D166">
        <v>1</v>
      </c>
      <c r="E166">
        <v>0.65624449896399994</v>
      </c>
      <c r="F166">
        <v>0.665155301591</v>
      </c>
      <c r="G166">
        <v>0.64979331601300006</v>
      </c>
      <c r="H166">
        <v>0.59279199070999999</v>
      </c>
      <c r="I166">
        <v>0.51054997432799998</v>
      </c>
      <c r="J166">
        <v>0.54436756390399998</v>
      </c>
      <c r="K166">
        <v>0.57833817154099998</v>
      </c>
      <c r="L166">
        <v>0.98112051004</v>
      </c>
      <c r="M166">
        <v>0.73150865817900002</v>
      </c>
      <c r="N166">
        <v>0.75222872869000001</v>
      </c>
      <c r="O166">
        <v>0.73485542641400003</v>
      </c>
      <c r="P166">
        <v>0.51248656180200003</v>
      </c>
      <c r="Q166">
        <v>0.51453305997700005</v>
      </c>
      <c r="R166">
        <v>0.53985811005200002</v>
      </c>
      <c r="S166">
        <v>0.97333514954900002</v>
      </c>
      <c r="T166">
        <v>0.483940259278</v>
      </c>
      <c r="U166">
        <v>0.51090573613900003</v>
      </c>
      <c r="V166">
        <v>0.50207678445500004</v>
      </c>
      <c r="W166">
        <v>0.48333247765300003</v>
      </c>
      <c r="X166">
        <v>0.35899412440400003</v>
      </c>
      <c r="Y166">
        <v>0.34130190371699998</v>
      </c>
      <c r="Z166">
        <v>0.33542729828500001</v>
      </c>
      <c r="AA166">
        <v>0.91103985689599998</v>
      </c>
      <c r="AB166">
        <v>0.55269904236300005</v>
      </c>
      <c r="AC166">
        <v>0.61422030112000003</v>
      </c>
    </row>
    <row r="167" spans="1:29">
      <c r="A167">
        <v>16500</v>
      </c>
      <c r="B167">
        <v>0</v>
      </c>
      <c r="C167">
        <v>0.52429161998999996</v>
      </c>
      <c r="D167">
        <v>1</v>
      </c>
      <c r="E167">
        <v>0.65747205566900002</v>
      </c>
      <c r="F167">
        <v>0.66480641535600005</v>
      </c>
      <c r="G167">
        <v>0.65058909361700001</v>
      </c>
      <c r="H167">
        <v>0.59153629439099997</v>
      </c>
      <c r="I167">
        <v>0.51111613010199997</v>
      </c>
      <c r="J167">
        <v>0.54250053683099997</v>
      </c>
      <c r="K167">
        <v>0.57443352684799998</v>
      </c>
      <c r="L167">
        <v>0.97979389100000003</v>
      </c>
      <c r="M167">
        <v>0.73079420764199998</v>
      </c>
      <c r="N167">
        <v>0.752353252483</v>
      </c>
      <c r="O167">
        <v>0.735663961315</v>
      </c>
      <c r="P167">
        <v>0.51081828678499996</v>
      </c>
      <c r="Q167">
        <v>0.51498842427299996</v>
      </c>
      <c r="R167">
        <v>0.53868460815700003</v>
      </c>
      <c r="S167">
        <v>0.97173493082499995</v>
      </c>
      <c r="T167">
        <v>0.48164155053699997</v>
      </c>
      <c r="U167">
        <v>0.508156258917</v>
      </c>
      <c r="V167">
        <v>0.50257290054199999</v>
      </c>
      <c r="W167">
        <v>0.48098961674899998</v>
      </c>
      <c r="X167">
        <v>0.35770868103499998</v>
      </c>
      <c r="Y167">
        <v>0.34063789273700001</v>
      </c>
      <c r="Z167">
        <v>0.33388467000700001</v>
      </c>
      <c r="AA167">
        <v>0.91038635271699997</v>
      </c>
      <c r="AB167">
        <v>0.551131307638</v>
      </c>
      <c r="AC167">
        <v>0.61518938599100004</v>
      </c>
    </row>
    <row r="168" spans="1:29">
      <c r="A168">
        <v>16600</v>
      </c>
      <c r="B168">
        <v>0</v>
      </c>
      <c r="C168">
        <v>0.52377632896399995</v>
      </c>
      <c r="D168">
        <v>1</v>
      </c>
      <c r="E168">
        <v>0.65918194834999999</v>
      </c>
      <c r="F168">
        <v>0.66726458254300003</v>
      </c>
      <c r="G168">
        <v>0.65101132071699996</v>
      </c>
      <c r="H168">
        <v>0.59055246304200004</v>
      </c>
      <c r="I168">
        <v>0.50949157773300002</v>
      </c>
      <c r="J168">
        <v>0.53925386554499999</v>
      </c>
      <c r="K168">
        <v>0.575152235106</v>
      </c>
      <c r="L168">
        <v>0.979893770311</v>
      </c>
      <c r="M168">
        <v>0.73157736221199998</v>
      </c>
      <c r="N168">
        <v>0.75378675703800002</v>
      </c>
      <c r="O168">
        <v>0.73813229309100004</v>
      </c>
      <c r="P168">
        <v>0.50831044434200001</v>
      </c>
      <c r="Q168">
        <v>0.51293622106600001</v>
      </c>
      <c r="R168">
        <v>0.53611520965699999</v>
      </c>
      <c r="S168">
        <v>0.97116381718199996</v>
      </c>
      <c r="T168">
        <v>0.47977888167499999</v>
      </c>
      <c r="U168">
        <v>0.50572467711000002</v>
      </c>
      <c r="V168">
        <v>0.50146418208499999</v>
      </c>
      <c r="W168">
        <v>0.4788537075</v>
      </c>
      <c r="X168">
        <v>0.35728649704400001</v>
      </c>
      <c r="Y168">
        <v>0.34097568475200002</v>
      </c>
      <c r="Z168">
        <v>0.33392397200500001</v>
      </c>
      <c r="AA168">
        <v>0.91004384633400004</v>
      </c>
      <c r="AB168">
        <v>0.55220950981600003</v>
      </c>
      <c r="AC168">
        <v>0.61592011510699995</v>
      </c>
    </row>
    <row r="169" spans="1:29">
      <c r="A169">
        <v>16700</v>
      </c>
      <c r="B169">
        <v>0</v>
      </c>
      <c r="C169">
        <v>0.52424906199499999</v>
      </c>
      <c r="D169">
        <v>1</v>
      </c>
      <c r="E169">
        <v>0.65976982366199999</v>
      </c>
      <c r="F169">
        <v>0.66763973525700004</v>
      </c>
      <c r="G169">
        <v>0.65258231174600001</v>
      </c>
      <c r="H169">
        <v>0.59263108070299997</v>
      </c>
      <c r="I169">
        <v>0.51326964586099999</v>
      </c>
      <c r="J169">
        <v>0.54031478547800005</v>
      </c>
      <c r="K169">
        <v>0.57587785748800002</v>
      </c>
      <c r="L169">
        <v>0.98050703049099996</v>
      </c>
      <c r="M169">
        <v>0.73300225756799997</v>
      </c>
      <c r="N169">
        <v>0.75697714960499995</v>
      </c>
      <c r="O169">
        <v>0.73906613834400003</v>
      </c>
      <c r="P169">
        <v>0.50930088048400002</v>
      </c>
      <c r="Q169">
        <v>0.51356641727100005</v>
      </c>
      <c r="R169">
        <v>0.53763428803500002</v>
      </c>
      <c r="S169">
        <v>0.97114267064600002</v>
      </c>
      <c r="T169">
        <v>0.48127831100700003</v>
      </c>
      <c r="U169">
        <v>0.50639757697900001</v>
      </c>
      <c r="V169">
        <v>0.50568456258799999</v>
      </c>
      <c r="W169">
        <v>0.48051913188200002</v>
      </c>
      <c r="X169">
        <v>0.35948403922</v>
      </c>
      <c r="Y169">
        <v>0.34494152273099998</v>
      </c>
      <c r="Z169">
        <v>0.33727276459400002</v>
      </c>
      <c r="AA169">
        <v>0.91206031871100002</v>
      </c>
      <c r="AB169">
        <v>0.55438172331400004</v>
      </c>
      <c r="AC169">
        <v>0.61836389249199997</v>
      </c>
    </row>
    <row r="170" spans="1:29">
      <c r="A170">
        <v>16800</v>
      </c>
      <c r="B170">
        <v>0</v>
      </c>
      <c r="C170">
        <v>0.52336294972800002</v>
      </c>
      <c r="D170">
        <v>1</v>
      </c>
      <c r="E170">
        <v>0.65805569417400001</v>
      </c>
      <c r="F170">
        <v>0.66848554177899999</v>
      </c>
      <c r="G170">
        <v>0.65234445802200003</v>
      </c>
      <c r="H170">
        <v>0.59210393512299997</v>
      </c>
      <c r="I170">
        <v>0.51364647410700004</v>
      </c>
      <c r="J170">
        <v>0.54040070273999996</v>
      </c>
      <c r="K170">
        <v>0.57532165782</v>
      </c>
      <c r="L170">
        <v>0.97992469386100001</v>
      </c>
      <c r="M170">
        <v>0.73086397234699996</v>
      </c>
      <c r="N170">
        <v>0.75553919694100002</v>
      </c>
      <c r="O170">
        <v>0.73611265534899994</v>
      </c>
      <c r="P170">
        <v>0.50859083420100004</v>
      </c>
      <c r="Q170">
        <v>0.512153629459</v>
      </c>
      <c r="R170">
        <v>0.53716190841599998</v>
      </c>
      <c r="S170">
        <v>0.96933685608099995</v>
      </c>
      <c r="T170">
        <v>0.48075650510500001</v>
      </c>
      <c r="U170">
        <v>0.50286364796600003</v>
      </c>
      <c r="V170">
        <v>0.504102058154</v>
      </c>
      <c r="W170">
        <v>0.47940254508699998</v>
      </c>
      <c r="X170">
        <v>0.359460961937</v>
      </c>
      <c r="Y170">
        <v>0.34357516050199999</v>
      </c>
      <c r="Z170">
        <v>0.33596029183199999</v>
      </c>
      <c r="AA170">
        <v>0.91269388530899997</v>
      </c>
      <c r="AB170">
        <v>0.55176828016599999</v>
      </c>
      <c r="AC170">
        <v>0.61354764363000003</v>
      </c>
    </row>
    <row r="171" spans="1:29">
      <c r="A171">
        <v>16900</v>
      </c>
      <c r="B171">
        <v>0</v>
      </c>
      <c r="C171">
        <v>0.52450629277100003</v>
      </c>
      <c r="D171">
        <v>1</v>
      </c>
      <c r="E171">
        <v>0.66064944671799997</v>
      </c>
      <c r="F171">
        <v>0.67152920153600004</v>
      </c>
      <c r="G171">
        <v>0.65481258031300005</v>
      </c>
      <c r="H171">
        <v>0.59555413790300005</v>
      </c>
      <c r="I171">
        <v>0.51810480386299995</v>
      </c>
      <c r="J171">
        <v>0.54486674361999998</v>
      </c>
      <c r="K171">
        <v>0.57898811613199996</v>
      </c>
      <c r="L171">
        <v>0.97964962824099999</v>
      </c>
      <c r="M171">
        <v>0.73261643936200005</v>
      </c>
      <c r="N171">
        <v>0.75738905766200004</v>
      </c>
      <c r="O171">
        <v>0.73795476911500002</v>
      </c>
      <c r="P171">
        <v>0.51172098047699999</v>
      </c>
      <c r="Q171">
        <v>0.51714938552400003</v>
      </c>
      <c r="R171">
        <v>0.53973326216200002</v>
      </c>
      <c r="S171">
        <v>0.97043600589199996</v>
      </c>
      <c r="T171">
        <v>0.48041155143199998</v>
      </c>
      <c r="U171">
        <v>0.50181106170300005</v>
      </c>
      <c r="V171">
        <v>0.50711640834000005</v>
      </c>
      <c r="W171">
        <v>0.479106744842</v>
      </c>
      <c r="X171">
        <v>0.36292979050000002</v>
      </c>
      <c r="Y171">
        <v>0.34685717599799998</v>
      </c>
      <c r="Z171">
        <v>0.33976194244399999</v>
      </c>
      <c r="AA171">
        <v>0.91665092268600001</v>
      </c>
      <c r="AB171">
        <v>0.55226955674400002</v>
      </c>
      <c r="AC171">
        <v>0.61443075577899997</v>
      </c>
    </row>
    <row r="172" spans="1:29">
      <c r="A172">
        <v>17000</v>
      </c>
      <c r="B172">
        <v>0</v>
      </c>
      <c r="C172">
        <v>0.52451672785699999</v>
      </c>
      <c r="D172">
        <v>1</v>
      </c>
      <c r="E172">
        <v>0.66073038450900001</v>
      </c>
      <c r="F172">
        <v>0.67256177419600005</v>
      </c>
      <c r="G172">
        <v>0.65627889160599995</v>
      </c>
      <c r="H172">
        <v>0.59705053523200002</v>
      </c>
      <c r="I172">
        <v>0.51939325591399998</v>
      </c>
      <c r="J172">
        <v>0.54617489219600002</v>
      </c>
      <c r="K172">
        <v>0.58124502229800001</v>
      </c>
      <c r="L172">
        <v>0.97935152126299996</v>
      </c>
      <c r="M172">
        <v>0.73166381763800004</v>
      </c>
      <c r="N172">
        <v>0.75681817981199995</v>
      </c>
      <c r="O172">
        <v>0.73594288696099996</v>
      </c>
      <c r="P172">
        <v>0.51034276318299998</v>
      </c>
      <c r="Q172">
        <v>0.51915305071499995</v>
      </c>
      <c r="R172">
        <v>0.538297853376</v>
      </c>
      <c r="S172">
        <v>0.97032952923399995</v>
      </c>
      <c r="T172">
        <v>0.48041780734299999</v>
      </c>
      <c r="U172">
        <v>0.50246056304099995</v>
      </c>
      <c r="V172">
        <v>0.50716313341499997</v>
      </c>
      <c r="W172">
        <v>0.48016593936099999</v>
      </c>
      <c r="X172">
        <v>0.36220828641199998</v>
      </c>
      <c r="Y172">
        <v>0.34654518595099998</v>
      </c>
      <c r="Z172">
        <v>0.33759095919600002</v>
      </c>
      <c r="AA172">
        <v>0.91870847611700002</v>
      </c>
      <c r="AB172">
        <v>0.55450136966300001</v>
      </c>
      <c r="AC172">
        <v>0.61712155035600003</v>
      </c>
    </row>
    <row r="173" spans="1:29">
      <c r="A173">
        <v>17100</v>
      </c>
      <c r="B173">
        <v>0</v>
      </c>
      <c r="C173">
        <v>0.52049700284800005</v>
      </c>
      <c r="D173">
        <v>1</v>
      </c>
      <c r="E173">
        <v>0.65869192886600003</v>
      </c>
      <c r="F173">
        <v>0.67102587801400004</v>
      </c>
      <c r="G173">
        <v>0.65544212680900005</v>
      </c>
      <c r="H173">
        <v>0.59682405029100005</v>
      </c>
      <c r="I173">
        <v>0.51866172113499998</v>
      </c>
      <c r="J173">
        <v>0.54562343774699995</v>
      </c>
      <c r="K173">
        <v>0.57985113054500004</v>
      </c>
      <c r="L173">
        <v>0.98006270018599995</v>
      </c>
      <c r="M173">
        <v>0.73143909248600003</v>
      </c>
      <c r="N173">
        <v>0.75515098769800004</v>
      </c>
      <c r="O173">
        <v>0.73791357996100004</v>
      </c>
      <c r="P173">
        <v>0.50878940800299999</v>
      </c>
      <c r="Q173">
        <v>0.51780270339599999</v>
      </c>
      <c r="R173">
        <v>0.53744500522399996</v>
      </c>
      <c r="S173">
        <v>0.96930887797099996</v>
      </c>
      <c r="T173">
        <v>0.48008276454299997</v>
      </c>
      <c r="U173">
        <v>0.50418906194900004</v>
      </c>
      <c r="V173">
        <v>0.50890812030499999</v>
      </c>
      <c r="W173">
        <v>0.48080584334699999</v>
      </c>
      <c r="X173">
        <v>0.35882808720300002</v>
      </c>
      <c r="Y173">
        <v>0.34483828948400003</v>
      </c>
      <c r="Z173">
        <v>0.337437068678</v>
      </c>
      <c r="AA173">
        <v>0.91807023710699998</v>
      </c>
      <c r="AB173">
        <v>0.552824558455</v>
      </c>
      <c r="AC173">
        <v>0.61479977894500004</v>
      </c>
    </row>
    <row r="174" spans="1:29">
      <c r="A174">
        <v>17200</v>
      </c>
      <c r="B174">
        <v>0</v>
      </c>
      <c r="C174">
        <v>0.51908720618600002</v>
      </c>
      <c r="D174">
        <v>1</v>
      </c>
      <c r="E174">
        <v>0.659118674934</v>
      </c>
      <c r="F174">
        <v>0.66833804814599995</v>
      </c>
      <c r="G174">
        <v>0.65507103627499996</v>
      </c>
      <c r="H174">
        <v>0.59828260886700002</v>
      </c>
      <c r="I174">
        <v>0.51832941420699996</v>
      </c>
      <c r="J174">
        <v>0.54384169927799997</v>
      </c>
      <c r="K174">
        <v>0.57909438578700001</v>
      </c>
      <c r="L174">
        <v>0.97995244647799995</v>
      </c>
      <c r="M174">
        <v>0.73212473225899999</v>
      </c>
      <c r="N174">
        <v>0.75673094295900001</v>
      </c>
      <c r="O174">
        <v>0.73924012741800005</v>
      </c>
      <c r="P174">
        <v>0.50878739980499998</v>
      </c>
      <c r="Q174">
        <v>0.51670881398299995</v>
      </c>
      <c r="R174">
        <v>0.53629524960800001</v>
      </c>
      <c r="S174">
        <v>0.96861056159900005</v>
      </c>
      <c r="T174">
        <v>0.47750017138099998</v>
      </c>
      <c r="U174">
        <v>0.50338644873100002</v>
      </c>
      <c r="V174">
        <v>0.50756252883999997</v>
      </c>
      <c r="W174">
        <v>0.47903743662600001</v>
      </c>
      <c r="X174">
        <v>0.358479521676</v>
      </c>
      <c r="Y174">
        <v>0.34592446722999998</v>
      </c>
      <c r="Z174">
        <v>0.33627039052899999</v>
      </c>
      <c r="AA174">
        <v>0.91673883819699997</v>
      </c>
      <c r="AB174">
        <v>0.55190604266200005</v>
      </c>
      <c r="AC174">
        <v>0.61392863208299997</v>
      </c>
    </row>
    <row r="175" spans="1:29">
      <c r="A175">
        <v>17300</v>
      </c>
      <c r="B175">
        <v>0</v>
      </c>
      <c r="C175">
        <v>0.52074068015599995</v>
      </c>
      <c r="D175">
        <v>1</v>
      </c>
      <c r="E175">
        <v>0.65783966228199997</v>
      </c>
      <c r="F175">
        <v>0.66809127706299998</v>
      </c>
      <c r="G175">
        <v>0.65492021299699998</v>
      </c>
      <c r="H175">
        <v>0.59763122178299999</v>
      </c>
      <c r="I175">
        <v>0.51985536129999999</v>
      </c>
      <c r="J175">
        <v>0.54414638161499995</v>
      </c>
      <c r="K175">
        <v>0.57748985957400001</v>
      </c>
      <c r="L175">
        <v>0.980367556182</v>
      </c>
      <c r="M175">
        <v>0.73364136324399998</v>
      </c>
      <c r="N175">
        <v>0.758030204451</v>
      </c>
      <c r="O175">
        <v>0.73948994986500005</v>
      </c>
      <c r="P175">
        <v>0.51049473435199999</v>
      </c>
      <c r="Q175">
        <v>0.51830107583100005</v>
      </c>
      <c r="R175">
        <v>0.538369678106</v>
      </c>
      <c r="S175">
        <v>0.96740455838200001</v>
      </c>
      <c r="T175">
        <v>0.47614526933599999</v>
      </c>
      <c r="U175">
        <v>0.50141610725399999</v>
      </c>
      <c r="V175">
        <v>0.50748555212199997</v>
      </c>
      <c r="W175">
        <v>0.47726763540599998</v>
      </c>
      <c r="X175">
        <v>0.35552081377799999</v>
      </c>
      <c r="Y175">
        <v>0.343456927031</v>
      </c>
      <c r="Z175">
        <v>0.333893188369</v>
      </c>
      <c r="AA175">
        <v>0.91719439106099998</v>
      </c>
      <c r="AB175">
        <v>0.55124245735499999</v>
      </c>
      <c r="AC175">
        <v>0.61439903938399998</v>
      </c>
    </row>
    <row r="176" spans="1:29">
      <c r="A176">
        <v>17400</v>
      </c>
      <c r="B176">
        <v>0</v>
      </c>
      <c r="C176">
        <v>0.51959828235399996</v>
      </c>
      <c r="D176">
        <v>1</v>
      </c>
      <c r="E176">
        <v>0.65559253803399997</v>
      </c>
      <c r="F176">
        <v>0.66596792728300003</v>
      </c>
      <c r="G176">
        <v>0.65263790294799995</v>
      </c>
      <c r="H176">
        <v>0.59453272209800001</v>
      </c>
      <c r="I176">
        <v>0.51613477495899995</v>
      </c>
      <c r="J176">
        <v>0.54064094306900001</v>
      </c>
      <c r="K176">
        <v>0.57444000202000001</v>
      </c>
      <c r="L176">
        <v>0.98102236229100004</v>
      </c>
      <c r="M176">
        <v>0.73473228088300002</v>
      </c>
      <c r="N176">
        <v>0.75676302811100005</v>
      </c>
      <c r="O176">
        <v>0.73766994567300004</v>
      </c>
      <c r="P176">
        <v>0.50866271397200002</v>
      </c>
      <c r="Q176">
        <v>0.51469358958199996</v>
      </c>
      <c r="R176">
        <v>0.53810409671799997</v>
      </c>
      <c r="S176">
        <v>0.96817346375000002</v>
      </c>
      <c r="T176">
        <v>0.47316446277599999</v>
      </c>
      <c r="U176">
        <v>0.49949643223599999</v>
      </c>
      <c r="V176">
        <v>0.50436864638300005</v>
      </c>
      <c r="W176">
        <v>0.47437364283599998</v>
      </c>
      <c r="X176">
        <v>0.35583341291600001</v>
      </c>
      <c r="Y176">
        <v>0.34087858032700002</v>
      </c>
      <c r="Z176">
        <v>0.33124604914900002</v>
      </c>
      <c r="AA176">
        <v>0.91659369950699998</v>
      </c>
      <c r="AB176">
        <v>0.55094220362000002</v>
      </c>
      <c r="AC176">
        <v>0.61191555230500005</v>
      </c>
    </row>
    <row r="177" spans="1:29">
      <c r="A177">
        <v>17500</v>
      </c>
      <c r="B177">
        <v>0</v>
      </c>
      <c r="C177">
        <v>0.51890851452800002</v>
      </c>
      <c r="D177">
        <v>1</v>
      </c>
      <c r="E177">
        <v>0.656734292793</v>
      </c>
      <c r="F177">
        <v>0.66619215593000003</v>
      </c>
      <c r="G177">
        <v>0.65332694276500003</v>
      </c>
      <c r="H177">
        <v>0.591184278821</v>
      </c>
      <c r="I177">
        <v>0.51663089526399997</v>
      </c>
      <c r="J177">
        <v>0.53624885300699998</v>
      </c>
      <c r="K177">
        <v>0.57128266771500003</v>
      </c>
      <c r="L177">
        <v>0.97943184623000001</v>
      </c>
      <c r="M177">
        <v>0.73422383268500002</v>
      </c>
      <c r="N177">
        <v>0.75546108266900003</v>
      </c>
      <c r="O177">
        <v>0.73535514531900004</v>
      </c>
      <c r="P177">
        <v>0.50737275397799997</v>
      </c>
      <c r="Q177">
        <v>0.51208939909399998</v>
      </c>
      <c r="R177">
        <v>0.53637450580000001</v>
      </c>
      <c r="S177">
        <v>0.96845377523499998</v>
      </c>
      <c r="T177">
        <v>0.470994866214</v>
      </c>
      <c r="U177">
        <v>0.499527781068</v>
      </c>
      <c r="V177">
        <v>0.50311383247399999</v>
      </c>
      <c r="W177">
        <v>0.47540374161100002</v>
      </c>
      <c r="X177">
        <v>0.35535486661799998</v>
      </c>
      <c r="Y177">
        <v>0.34090794646900002</v>
      </c>
      <c r="Z177">
        <v>0.329624919608</v>
      </c>
      <c r="AA177">
        <v>0.914188522527</v>
      </c>
      <c r="AB177">
        <v>0.55134747427599995</v>
      </c>
      <c r="AC177">
        <v>0.61165347420299998</v>
      </c>
    </row>
    <row r="178" spans="1:29">
      <c r="A178">
        <v>17600</v>
      </c>
      <c r="B178">
        <v>0</v>
      </c>
      <c r="C178">
        <v>0.51922320496700003</v>
      </c>
      <c r="D178">
        <v>1</v>
      </c>
      <c r="E178">
        <v>0.65749164678700001</v>
      </c>
      <c r="F178">
        <v>0.66749332220699997</v>
      </c>
      <c r="G178">
        <v>0.65142478180700003</v>
      </c>
      <c r="H178">
        <v>0.59209206494599997</v>
      </c>
      <c r="I178">
        <v>0.517748106466</v>
      </c>
      <c r="J178">
        <v>0.53700832805999998</v>
      </c>
      <c r="K178">
        <v>0.57111176143999998</v>
      </c>
      <c r="L178">
        <v>0.97788221123800001</v>
      </c>
      <c r="M178">
        <v>0.73643108690799997</v>
      </c>
      <c r="N178">
        <v>0.75481060796999999</v>
      </c>
      <c r="O178">
        <v>0.737683576206</v>
      </c>
      <c r="P178">
        <v>0.50911523353400001</v>
      </c>
      <c r="Q178">
        <v>0.51072354966300004</v>
      </c>
      <c r="R178">
        <v>0.53607504066099998</v>
      </c>
      <c r="S178">
        <v>0.96750248231000002</v>
      </c>
      <c r="T178">
        <v>0.47193556645000001</v>
      </c>
      <c r="U178">
        <v>0.49899408693899999</v>
      </c>
      <c r="V178">
        <v>0.50403977514800002</v>
      </c>
      <c r="W178">
        <v>0.47429584359799998</v>
      </c>
      <c r="X178">
        <v>0.35522645344199999</v>
      </c>
      <c r="Y178">
        <v>0.34247154111200001</v>
      </c>
      <c r="Z178">
        <v>0.32899563053600001</v>
      </c>
      <c r="AA178">
        <v>0.91433661710699998</v>
      </c>
      <c r="AB178">
        <v>0.55171712204099999</v>
      </c>
      <c r="AC178">
        <v>0.61223610277999996</v>
      </c>
    </row>
    <row r="179" spans="1:29">
      <c r="A179">
        <v>17700</v>
      </c>
      <c r="B179">
        <v>0</v>
      </c>
      <c r="C179">
        <v>0.51787315331200001</v>
      </c>
      <c r="D179">
        <v>1</v>
      </c>
      <c r="E179">
        <v>0.65684381891300003</v>
      </c>
      <c r="F179">
        <v>0.66725353898999995</v>
      </c>
      <c r="G179">
        <v>0.65054555711700002</v>
      </c>
      <c r="H179">
        <v>0.59395094877099996</v>
      </c>
      <c r="I179">
        <v>0.51688982735400002</v>
      </c>
      <c r="J179">
        <v>0.53984718998900005</v>
      </c>
      <c r="K179">
        <v>0.57240694983600005</v>
      </c>
      <c r="L179">
        <v>0.97713096037500002</v>
      </c>
      <c r="M179">
        <v>0.73851467313600005</v>
      </c>
      <c r="N179">
        <v>0.75438301404599994</v>
      </c>
      <c r="O179">
        <v>0.73744559994799996</v>
      </c>
      <c r="P179">
        <v>0.50946137512300005</v>
      </c>
      <c r="Q179">
        <v>0.511971880298</v>
      </c>
      <c r="R179">
        <v>0.53675777555699999</v>
      </c>
      <c r="S179">
        <v>0.96589266247899996</v>
      </c>
      <c r="T179">
        <v>0.47305777804799998</v>
      </c>
      <c r="U179">
        <v>0.49995905170499999</v>
      </c>
      <c r="V179">
        <v>0.50486048733699995</v>
      </c>
      <c r="W179">
        <v>0.476957812737</v>
      </c>
      <c r="X179">
        <v>0.35370593230199998</v>
      </c>
      <c r="Y179">
        <v>0.34154963561200002</v>
      </c>
      <c r="Z179">
        <v>0.327209807247</v>
      </c>
      <c r="AA179">
        <v>0.91364578297800003</v>
      </c>
      <c r="AB179">
        <v>0.55082742731199996</v>
      </c>
      <c r="AC179">
        <v>0.61246820937599999</v>
      </c>
    </row>
    <row r="180" spans="1:29">
      <c r="A180">
        <v>17800</v>
      </c>
      <c r="B180">
        <v>0</v>
      </c>
      <c r="C180">
        <v>0.51676056967600004</v>
      </c>
      <c r="D180">
        <v>1</v>
      </c>
      <c r="E180">
        <v>0.65509668116599995</v>
      </c>
      <c r="F180">
        <v>0.66728915665400002</v>
      </c>
      <c r="G180">
        <v>0.64971941992299997</v>
      </c>
      <c r="H180">
        <v>0.59445996248499999</v>
      </c>
      <c r="I180">
        <v>0.51457808912199998</v>
      </c>
      <c r="J180">
        <v>0.53819220922400002</v>
      </c>
      <c r="K180">
        <v>0.57251419420299998</v>
      </c>
      <c r="L180">
        <v>0.97826356917099999</v>
      </c>
      <c r="M180">
        <v>0.73950519016799998</v>
      </c>
      <c r="N180">
        <v>0.75354752821799997</v>
      </c>
      <c r="O180">
        <v>0.73833147106999997</v>
      </c>
      <c r="P180">
        <v>0.50981645928200003</v>
      </c>
      <c r="Q180">
        <v>0.51324686403399999</v>
      </c>
      <c r="R180">
        <v>0.53579374231900001</v>
      </c>
      <c r="S180">
        <v>0.96503859842700002</v>
      </c>
      <c r="T180">
        <v>0.47117446863000001</v>
      </c>
      <c r="U180">
        <v>0.49836022832400001</v>
      </c>
      <c r="V180">
        <v>0.50317534939999997</v>
      </c>
      <c r="W180">
        <v>0.47450790632000001</v>
      </c>
      <c r="X180">
        <v>0.35174688735300003</v>
      </c>
      <c r="Y180">
        <v>0.342046172205</v>
      </c>
      <c r="Z180">
        <v>0.32638621017399999</v>
      </c>
      <c r="AA180">
        <v>0.91272902801900002</v>
      </c>
      <c r="AB180">
        <v>0.55103827378400005</v>
      </c>
      <c r="AC180">
        <v>0.61212794722200004</v>
      </c>
    </row>
    <row r="181" spans="1:29">
      <c r="A181">
        <v>17900</v>
      </c>
      <c r="B181">
        <v>0</v>
      </c>
      <c r="C181">
        <v>0.51775533190099998</v>
      </c>
      <c r="D181">
        <v>1</v>
      </c>
      <c r="E181">
        <v>0.654489243346</v>
      </c>
      <c r="F181">
        <v>0.66845303074999995</v>
      </c>
      <c r="G181">
        <v>0.64825902728100004</v>
      </c>
      <c r="H181">
        <v>0.59782706189000001</v>
      </c>
      <c r="I181">
        <v>0.51561377975599998</v>
      </c>
      <c r="J181">
        <v>0.53958574206900001</v>
      </c>
      <c r="K181">
        <v>0.575712265369</v>
      </c>
      <c r="L181">
        <v>0.98177437026400005</v>
      </c>
      <c r="M181">
        <v>0.74054759297600004</v>
      </c>
      <c r="N181">
        <v>0.75467478986199998</v>
      </c>
      <c r="O181">
        <v>0.73774111826599997</v>
      </c>
      <c r="P181">
        <v>0.51150829617500004</v>
      </c>
      <c r="Q181">
        <v>0.51657630054199999</v>
      </c>
      <c r="R181">
        <v>0.539360568426</v>
      </c>
      <c r="S181">
        <v>0.96732348869600004</v>
      </c>
      <c r="T181">
        <v>0.47140006882899999</v>
      </c>
      <c r="U181">
        <v>0.49945292577200001</v>
      </c>
      <c r="V181">
        <v>0.50588837294199995</v>
      </c>
      <c r="W181">
        <v>0.47465294617199999</v>
      </c>
      <c r="X181">
        <v>0.35203822135899998</v>
      </c>
      <c r="Y181">
        <v>0.34405523817799999</v>
      </c>
      <c r="Z181">
        <v>0.329013442652</v>
      </c>
      <c r="AA181">
        <v>0.91481721057700005</v>
      </c>
      <c r="AB181">
        <v>0.55307433704499998</v>
      </c>
      <c r="AC181">
        <v>0.61364143723099995</v>
      </c>
    </row>
    <row r="182" spans="1:29">
      <c r="A182">
        <v>18000</v>
      </c>
      <c r="B182">
        <v>0</v>
      </c>
      <c r="C182">
        <v>0.51916905820100001</v>
      </c>
      <c r="D182">
        <v>1</v>
      </c>
      <c r="E182">
        <v>0.65402949024299994</v>
      </c>
      <c r="F182">
        <v>0.66813272641400001</v>
      </c>
      <c r="G182">
        <v>0.65047991676100003</v>
      </c>
      <c r="H182">
        <v>0.59782507126100004</v>
      </c>
      <c r="I182">
        <v>0.51499905718399996</v>
      </c>
      <c r="J182">
        <v>0.53934813623199995</v>
      </c>
      <c r="K182">
        <v>0.57529288414199997</v>
      </c>
      <c r="L182">
        <v>0.98158736715999995</v>
      </c>
      <c r="M182">
        <v>0.74195083797399997</v>
      </c>
      <c r="N182">
        <v>0.75611682390299995</v>
      </c>
      <c r="O182">
        <v>0.74090300998900005</v>
      </c>
      <c r="P182">
        <v>0.50980203268099999</v>
      </c>
      <c r="Q182">
        <v>0.51687310010300003</v>
      </c>
      <c r="R182">
        <v>0.540412898157</v>
      </c>
      <c r="S182">
        <v>0.96664157366600001</v>
      </c>
      <c r="T182">
        <v>0.46946203294700001</v>
      </c>
      <c r="U182">
        <v>0.497714595062</v>
      </c>
      <c r="V182">
        <v>0.50677075666000004</v>
      </c>
      <c r="W182">
        <v>0.473068476568</v>
      </c>
      <c r="X182">
        <v>0.35109398996800001</v>
      </c>
      <c r="Y182">
        <v>0.34170247931199998</v>
      </c>
      <c r="Z182">
        <v>0.32883524086400001</v>
      </c>
      <c r="AA182">
        <v>0.91547205449799995</v>
      </c>
      <c r="AB182">
        <v>0.55291115036399996</v>
      </c>
      <c r="AC182">
        <v>0.61476854022000005</v>
      </c>
    </row>
    <row r="183" spans="1:29">
      <c r="A183">
        <v>18100</v>
      </c>
      <c r="B183">
        <v>0</v>
      </c>
      <c r="C183">
        <v>0.519448906494</v>
      </c>
      <c r="D183">
        <v>1</v>
      </c>
      <c r="E183">
        <v>0.65538516668000002</v>
      </c>
      <c r="F183">
        <v>0.67092380881900004</v>
      </c>
      <c r="G183">
        <v>0.65386034121900005</v>
      </c>
      <c r="H183">
        <v>0.59833091510400005</v>
      </c>
      <c r="I183">
        <v>0.51559796200600005</v>
      </c>
      <c r="J183">
        <v>0.53976862148500004</v>
      </c>
      <c r="K183">
        <v>0.57429907400000002</v>
      </c>
      <c r="L183">
        <v>0.98188408147200001</v>
      </c>
      <c r="M183">
        <v>0.74174357723999995</v>
      </c>
      <c r="N183">
        <v>0.75460788077700003</v>
      </c>
      <c r="O183">
        <v>0.73891603709499998</v>
      </c>
      <c r="P183">
        <v>0.50807225704299996</v>
      </c>
      <c r="Q183">
        <v>0.51566797706099998</v>
      </c>
      <c r="R183">
        <v>0.53973575883400005</v>
      </c>
      <c r="S183">
        <v>0.96723524578200004</v>
      </c>
      <c r="T183">
        <v>0.47099049451800001</v>
      </c>
      <c r="U183">
        <v>0.49992350788599998</v>
      </c>
      <c r="V183">
        <v>0.50727595378699997</v>
      </c>
      <c r="W183">
        <v>0.474468365246</v>
      </c>
      <c r="X183">
        <v>0.35279813332100002</v>
      </c>
      <c r="Y183">
        <v>0.34309807524199998</v>
      </c>
      <c r="Z183">
        <v>0.32855207082100002</v>
      </c>
      <c r="AA183">
        <v>0.91506303394599997</v>
      </c>
      <c r="AB183">
        <v>0.55490905871899998</v>
      </c>
      <c r="AC183">
        <v>0.61680571261299999</v>
      </c>
    </row>
    <row r="184" spans="1:29">
      <c r="A184">
        <v>18200</v>
      </c>
      <c r="B184">
        <v>0</v>
      </c>
      <c r="C184">
        <v>0.51830421514900005</v>
      </c>
      <c r="D184">
        <v>1</v>
      </c>
      <c r="E184">
        <v>0.65571537036799998</v>
      </c>
      <c r="F184">
        <v>0.67129276578999997</v>
      </c>
      <c r="G184">
        <v>0.65453310324400005</v>
      </c>
      <c r="H184">
        <v>0.59957336001499995</v>
      </c>
      <c r="I184">
        <v>0.51531247123799995</v>
      </c>
      <c r="J184">
        <v>0.54005390159</v>
      </c>
      <c r="K184">
        <v>0.57559050038299997</v>
      </c>
      <c r="L184">
        <v>0.98030581180800003</v>
      </c>
      <c r="M184">
        <v>0.73978396940299995</v>
      </c>
      <c r="N184">
        <v>0.75343945038299998</v>
      </c>
      <c r="O184">
        <v>0.73624339080300005</v>
      </c>
      <c r="P184">
        <v>0.50870672300499997</v>
      </c>
      <c r="Q184">
        <v>0.51759393932700004</v>
      </c>
      <c r="R184">
        <v>0.53926709472000001</v>
      </c>
      <c r="S184">
        <v>0.96706305520400004</v>
      </c>
      <c r="T184">
        <v>0.46862486187399999</v>
      </c>
      <c r="U184">
        <v>0.499854743928</v>
      </c>
      <c r="V184">
        <v>0.50742592636499995</v>
      </c>
      <c r="W184">
        <v>0.47202136836500003</v>
      </c>
      <c r="X184">
        <v>0.35275405249399999</v>
      </c>
      <c r="Y184">
        <v>0.34260550553899999</v>
      </c>
      <c r="Z184">
        <v>0.33064700246299999</v>
      </c>
      <c r="AA184">
        <v>0.91478607881499996</v>
      </c>
      <c r="AB184">
        <v>0.55563833976800003</v>
      </c>
      <c r="AC184">
        <v>0.61863327279199998</v>
      </c>
    </row>
    <row r="185" spans="1:29">
      <c r="A185">
        <v>18300</v>
      </c>
      <c r="B185">
        <v>0</v>
      </c>
      <c r="C185">
        <v>0.51845508606599999</v>
      </c>
      <c r="D185">
        <v>1</v>
      </c>
      <c r="E185">
        <v>0.65721783850799997</v>
      </c>
      <c r="F185">
        <v>0.67191664646399996</v>
      </c>
      <c r="G185">
        <v>0.65401700766500004</v>
      </c>
      <c r="H185">
        <v>0.599877940916</v>
      </c>
      <c r="I185">
        <v>0.51435212675399999</v>
      </c>
      <c r="J185">
        <v>0.53949909192699996</v>
      </c>
      <c r="K185">
        <v>0.57490241058699998</v>
      </c>
      <c r="L185">
        <v>0.98173940041700003</v>
      </c>
      <c r="M185">
        <v>0.73932612322000002</v>
      </c>
      <c r="N185">
        <v>0.752974925495</v>
      </c>
      <c r="O185">
        <v>0.73436475881999996</v>
      </c>
      <c r="P185">
        <v>0.50850960705100001</v>
      </c>
      <c r="Q185">
        <v>0.51825461933500006</v>
      </c>
      <c r="R185">
        <v>0.53957222577200004</v>
      </c>
      <c r="S185">
        <v>0.96815311075300003</v>
      </c>
      <c r="T185">
        <v>0.46742134492600002</v>
      </c>
      <c r="U185">
        <v>0.49931778024000001</v>
      </c>
      <c r="V185">
        <v>0.50814154025799996</v>
      </c>
      <c r="W185">
        <v>0.47060309276500001</v>
      </c>
      <c r="X185">
        <v>0.35291382383100001</v>
      </c>
      <c r="Y185">
        <v>0.34180593017400002</v>
      </c>
      <c r="Z185">
        <v>0.33157070314199999</v>
      </c>
      <c r="AA185">
        <v>0.91631393205599998</v>
      </c>
      <c r="AB185">
        <v>0.55578717094300001</v>
      </c>
      <c r="AC185">
        <v>0.61914667252099997</v>
      </c>
    </row>
    <row r="186" spans="1:29">
      <c r="A186">
        <v>18400</v>
      </c>
      <c r="B186">
        <v>0</v>
      </c>
      <c r="C186">
        <v>0.52037927216099999</v>
      </c>
      <c r="D186">
        <v>1</v>
      </c>
      <c r="E186">
        <v>0.65518019370199998</v>
      </c>
      <c r="F186">
        <v>0.67065109440100001</v>
      </c>
      <c r="G186">
        <v>0.65307616581600003</v>
      </c>
      <c r="H186">
        <v>0.59969136184299998</v>
      </c>
      <c r="I186">
        <v>0.51550065562400005</v>
      </c>
      <c r="J186">
        <v>0.53970356939399999</v>
      </c>
      <c r="K186">
        <v>0.57312601967900001</v>
      </c>
      <c r="L186">
        <v>0.98118241004700002</v>
      </c>
      <c r="M186">
        <v>0.73732311190400002</v>
      </c>
      <c r="N186">
        <v>0.75221735654499999</v>
      </c>
      <c r="O186">
        <v>0.73267125121599996</v>
      </c>
      <c r="P186">
        <v>0.511194731337</v>
      </c>
      <c r="Q186">
        <v>0.51865704662099998</v>
      </c>
      <c r="R186">
        <v>0.53979729353700001</v>
      </c>
      <c r="S186">
        <v>0.96779469767000004</v>
      </c>
      <c r="T186">
        <v>0.46808552954299998</v>
      </c>
      <c r="U186">
        <v>0.49679783740900002</v>
      </c>
      <c r="V186">
        <v>0.50795395172799995</v>
      </c>
      <c r="W186">
        <v>0.47088254988099998</v>
      </c>
      <c r="X186">
        <v>0.35180250935700003</v>
      </c>
      <c r="Y186">
        <v>0.33998440857200002</v>
      </c>
      <c r="Z186">
        <v>0.32915548652600002</v>
      </c>
      <c r="AA186">
        <v>0.91515788107399998</v>
      </c>
      <c r="AB186">
        <v>0.55399755661799999</v>
      </c>
      <c r="AC186">
        <v>0.61735719126300004</v>
      </c>
    </row>
    <row r="187" spans="1:29">
      <c r="A187">
        <v>18500</v>
      </c>
      <c r="B187">
        <v>0</v>
      </c>
      <c r="C187">
        <v>0.52048207201700003</v>
      </c>
      <c r="D187">
        <v>1</v>
      </c>
      <c r="E187">
        <v>0.657681467701</v>
      </c>
      <c r="F187">
        <v>0.67309824523999995</v>
      </c>
      <c r="G187">
        <v>0.65360110241900005</v>
      </c>
      <c r="H187">
        <v>0.60159310588600001</v>
      </c>
      <c r="I187">
        <v>0.518430952261</v>
      </c>
      <c r="J187">
        <v>0.54136820959700005</v>
      </c>
      <c r="K187">
        <v>0.57483302491300003</v>
      </c>
      <c r="L187">
        <v>0.98348521834299996</v>
      </c>
      <c r="M187">
        <v>0.73804804127500001</v>
      </c>
      <c r="N187">
        <v>0.75178841243899996</v>
      </c>
      <c r="O187">
        <v>0.732269490656</v>
      </c>
      <c r="P187">
        <v>0.51182935467699997</v>
      </c>
      <c r="Q187">
        <v>0.52104765499200001</v>
      </c>
      <c r="R187">
        <v>0.54128809903700004</v>
      </c>
      <c r="S187">
        <v>0.97017837339599999</v>
      </c>
      <c r="T187">
        <v>0.46856589840700003</v>
      </c>
      <c r="U187">
        <v>0.49591060821400001</v>
      </c>
      <c r="V187">
        <v>0.510961029761</v>
      </c>
      <c r="W187">
        <v>0.469599502517</v>
      </c>
      <c r="X187">
        <v>0.354286383697</v>
      </c>
      <c r="Y187">
        <v>0.34367460070200001</v>
      </c>
      <c r="Z187">
        <v>0.33053597976999999</v>
      </c>
      <c r="AA187">
        <v>0.91575886229900005</v>
      </c>
      <c r="AB187">
        <v>0.55598893980599995</v>
      </c>
      <c r="AC187">
        <v>0.61922677807399995</v>
      </c>
    </row>
    <row r="188" spans="1:29">
      <c r="A188">
        <v>18600</v>
      </c>
      <c r="B188">
        <v>0</v>
      </c>
      <c r="C188">
        <v>0.52110531109900005</v>
      </c>
      <c r="D188">
        <v>1</v>
      </c>
      <c r="E188">
        <v>0.65941345951399999</v>
      </c>
      <c r="F188">
        <v>0.67416479875099999</v>
      </c>
      <c r="G188">
        <v>0.65494904762299999</v>
      </c>
      <c r="H188">
        <v>0.601188061888</v>
      </c>
      <c r="I188">
        <v>0.52004827467400006</v>
      </c>
      <c r="J188">
        <v>0.539194128562</v>
      </c>
      <c r="K188">
        <v>0.57380663437900004</v>
      </c>
      <c r="L188">
        <v>0.98480603395199995</v>
      </c>
      <c r="M188">
        <v>0.73635058597400005</v>
      </c>
      <c r="N188">
        <v>0.75160303925299998</v>
      </c>
      <c r="O188">
        <v>0.73235778538999996</v>
      </c>
      <c r="P188">
        <v>0.51482067272099996</v>
      </c>
      <c r="Q188">
        <v>0.52173890389900002</v>
      </c>
      <c r="R188">
        <v>0.544468610528</v>
      </c>
      <c r="S188">
        <v>0.96965132769999995</v>
      </c>
      <c r="T188">
        <v>0.46922415888399999</v>
      </c>
      <c r="U188">
        <v>0.498820987316</v>
      </c>
      <c r="V188">
        <v>0.51103297861100005</v>
      </c>
      <c r="W188">
        <v>0.47050841713699998</v>
      </c>
      <c r="X188">
        <v>0.35542731596999999</v>
      </c>
      <c r="Y188">
        <v>0.343143489563</v>
      </c>
      <c r="Z188">
        <v>0.33198648214299997</v>
      </c>
      <c r="AA188">
        <v>0.91451445442400003</v>
      </c>
      <c r="AB188">
        <v>0.55708820613300003</v>
      </c>
      <c r="AC188">
        <v>0.61902681383799996</v>
      </c>
    </row>
    <row r="189" spans="1:29">
      <c r="A189">
        <v>18700</v>
      </c>
      <c r="B189">
        <v>0</v>
      </c>
      <c r="C189">
        <v>0.522109091754</v>
      </c>
      <c r="D189">
        <v>1</v>
      </c>
      <c r="E189">
        <v>0.65797127597600003</v>
      </c>
      <c r="F189">
        <v>0.67371788031500002</v>
      </c>
      <c r="G189">
        <v>0.65341775360900001</v>
      </c>
      <c r="H189">
        <v>0.59944968696000001</v>
      </c>
      <c r="I189">
        <v>0.52055617317699998</v>
      </c>
      <c r="J189">
        <v>0.53762774105599997</v>
      </c>
      <c r="K189">
        <v>0.57226963177300005</v>
      </c>
      <c r="L189">
        <v>0.98567527389999998</v>
      </c>
      <c r="M189">
        <v>0.73386969162000004</v>
      </c>
      <c r="N189">
        <v>0.75038699114399998</v>
      </c>
      <c r="O189">
        <v>0.73103916178200001</v>
      </c>
      <c r="P189">
        <v>0.51363218169199998</v>
      </c>
      <c r="Q189">
        <v>0.52129453616499999</v>
      </c>
      <c r="R189">
        <v>0.54233120788800004</v>
      </c>
      <c r="S189">
        <v>0.972932267372</v>
      </c>
      <c r="T189">
        <v>0.467233420116</v>
      </c>
      <c r="U189">
        <v>0.49652505737899999</v>
      </c>
      <c r="V189">
        <v>0.51084766773099999</v>
      </c>
      <c r="W189">
        <v>0.46922066417800001</v>
      </c>
      <c r="X189">
        <v>0.35442472211600001</v>
      </c>
      <c r="Y189">
        <v>0.343493157562</v>
      </c>
      <c r="Z189">
        <v>0.33048141561</v>
      </c>
      <c r="AA189">
        <v>0.91404968386399998</v>
      </c>
      <c r="AB189">
        <v>0.55775803374599997</v>
      </c>
      <c r="AC189">
        <v>0.61903962774099996</v>
      </c>
    </row>
    <row r="190" spans="1:29">
      <c r="A190">
        <v>18800</v>
      </c>
      <c r="B190">
        <v>0</v>
      </c>
      <c r="C190">
        <v>0.52187057569299999</v>
      </c>
      <c r="D190">
        <v>1</v>
      </c>
      <c r="E190">
        <v>0.65642460616700005</v>
      </c>
      <c r="F190">
        <v>0.67172151834299998</v>
      </c>
      <c r="G190">
        <v>0.65238053107399996</v>
      </c>
      <c r="H190">
        <v>0.59450126425100003</v>
      </c>
      <c r="I190">
        <v>0.51933153122099995</v>
      </c>
      <c r="J190">
        <v>0.535058033391</v>
      </c>
      <c r="K190">
        <v>0.56891717633299999</v>
      </c>
      <c r="L190">
        <v>0.984954779951</v>
      </c>
      <c r="M190">
        <v>0.733510262252</v>
      </c>
      <c r="N190">
        <v>0.74947091206700001</v>
      </c>
      <c r="O190">
        <v>0.73102443596599997</v>
      </c>
      <c r="P190">
        <v>0.51269523691200003</v>
      </c>
      <c r="Q190">
        <v>0.51817002630099995</v>
      </c>
      <c r="R190">
        <v>0.53942506355499997</v>
      </c>
      <c r="S190">
        <v>0.97302867500199997</v>
      </c>
      <c r="T190">
        <v>0.46508823473799998</v>
      </c>
      <c r="U190">
        <v>0.49172280564999998</v>
      </c>
      <c r="V190">
        <v>0.51002377461699999</v>
      </c>
      <c r="W190">
        <v>0.46658213686799999</v>
      </c>
      <c r="X190">
        <v>0.35073359957599998</v>
      </c>
      <c r="Y190">
        <v>0.33888510694200003</v>
      </c>
      <c r="Z190">
        <v>0.32860047987300001</v>
      </c>
      <c r="AA190">
        <v>0.91256086326200003</v>
      </c>
      <c r="AB190">
        <v>0.55595007417200004</v>
      </c>
      <c r="AC190">
        <v>0.61785793897100005</v>
      </c>
    </row>
    <row r="191" spans="1:29">
      <c r="A191">
        <v>18900</v>
      </c>
      <c r="B191">
        <v>0</v>
      </c>
      <c r="C191">
        <v>0.52419333605100005</v>
      </c>
      <c r="D191">
        <v>1</v>
      </c>
      <c r="E191">
        <v>0.65684122028400005</v>
      </c>
      <c r="F191">
        <v>0.67423030776000004</v>
      </c>
      <c r="G191">
        <v>0.65375814464699999</v>
      </c>
      <c r="H191">
        <v>0.59757656426399997</v>
      </c>
      <c r="I191">
        <v>0.52096833754899996</v>
      </c>
      <c r="J191">
        <v>0.53753478591799997</v>
      </c>
      <c r="K191">
        <v>0.57121823781600001</v>
      </c>
      <c r="L191">
        <v>0.98691489518200004</v>
      </c>
      <c r="M191">
        <v>0.73582882904000002</v>
      </c>
      <c r="N191">
        <v>0.75151612162899994</v>
      </c>
      <c r="O191">
        <v>0.73291088286499995</v>
      </c>
      <c r="P191">
        <v>0.51359810592599997</v>
      </c>
      <c r="Q191">
        <v>0.51914414515700003</v>
      </c>
      <c r="R191">
        <v>0.54132811509400003</v>
      </c>
      <c r="S191">
        <v>0.97514410363199999</v>
      </c>
      <c r="T191">
        <v>0.46530901427100002</v>
      </c>
      <c r="U191">
        <v>0.49298034640100002</v>
      </c>
      <c r="V191">
        <v>0.51183152163500001</v>
      </c>
      <c r="W191">
        <v>0.46743165720000002</v>
      </c>
      <c r="X191">
        <v>0.35398717966499998</v>
      </c>
      <c r="Y191">
        <v>0.341649493769</v>
      </c>
      <c r="Z191">
        <v>0.33101377892099998</v>
      </c>
      <c r="AA191">
        <v>0.91328571900199995</v>
      </c>
      <c r="AB191">
        <v>0.55891329784900001</v>
      </c>
      <c r="AC191">
        <v>0.61929248864399999</v>
      </c>
    </row>
    <row r="192" spans="1:29">
      <c r="A192">
        <v>19000</v>
      </c>
      <c r="B192">
        <v>0</v>
      </c>
      <c r="C192">
        <v>0.52306993353700004</v>
      </c>
      <c r="D192">
        <v>1</v>
      </c>
      <c r="E192">
        <v>0.65616540335100004</v>
      </c>
      <c r="F192">
        <v>0.67164841070400005</v>
      </c>
      <c r="G192">
        <v>0.65098082915199995</v>
      </c>
      <c r="H192">
        <v>0.59825947775900001</v>
      </c>
      <c r="I192">
        <v>0.51981173793900004</v>
      </c>
      <c r="J192">
        <v>0.53717809716800002</v>
      </c>
      <c r="K192">
        <v>0.57026763107400003</v>
      </c>
      <c r="L192">
        <v>0.984967081696</v>
      </c>
      <c r="M192">
        <v>0.73631726941800002</v>
      </c>
      <c r="N192">
        <v>0.75106194956899996</v>
      </c>
      <c r="O192">
        <v>0.73378627836499999</v>
      </c>
      <c r="P192">
        <v>0.51145926182199997</v>
      </c>
      <c r="Q192">
        <v>0.51662973973000004</v>
      </c>
      <c r="R192">
        <v>0.53847350200999999</v>
      </c>
      <c r="S192">
        <v>0.97474492863499995</v>
      </c>
      <c r="T192">
        <v>0.46683728814199998</v>
      </c>
      <c r="U192">
        <v>0.49294411924499998</v>
      </c>
      <c r="V192">
        <v>0.51136617234399995</v>
      </c>
      <c r="W192">
        <v>0.46888817590699999</v>
      </c>
      <c r="X192">
        <v>0.353083781757</v>
      </c>
      <c r="Y192">
        <v>0.34150606838899999</v>
      </c>
      <c r="Z192">
        <v>0.33102432445000002</v>
      </c>
      <c r="AA192">
        <v>0.91369197982299999</v>
      </c>
      <c r="AB192">
        <v>0.55924870031600005</v>
      </c>
      <c r="AC192">
        <v>0.61911054506800001</v>
      </c>
    </row>
    <row r="193" spans="1:29">
      <c r="A193">
        <v>19100</v>
      </c>
      <c r="B193">
        <v>0</v>
      </c>
      <c r="C193">
        <v>0.522744400271</v>
      </c>
      <c r="D193">
        <v>1</v>
      </c>
      <c r="E193">
        <v>0.65685371573899998</v>
      </c>
      <c r="F193">
        <v>0.66954577222699996</v>
      </c>
      <c r="G193">
        <v>0.64870926226500003</v>
      </c>
      <c r="H193">
        <v>0.597724241411</v>
      </c>
      <c r="I193">
        <v>0.52152788426700003</v>
      </c>
      <c r="J193">
        <v>0.53692707352400004</v>
      </c>
      <c r="K193">
        <v>0.57226752738999997</v>
      </c>
      <c r="L193">
        <v>0.981666108451</v>
      </c>
      <c r="M193">
        <v>0.73542930504000004</v>
      </c>
      <c r="N193">
        <v>0.74985873145199999</v>
      </c>
      <c r="O193">
        <v>0.73159650880299998</v>
      </c>
      <c r="P193">
        <v>0.51029646912899995</v>
      </c>
      <c r="Q193">
        <v>0.51564630872899997</v>
      </c>
      <c r="R193">
        <v>0.53472496303100003</v>
      </c>
      <c r="S193">
        <v>0.97392561365100005</v>
      </c>
      <c r="T193">
        <v>0.46863858572099998</v>
      </c>
      <c r="U193">
        <v>0.49320537182000002</v>
      </c>
      <c r="V193">
        <v>0.51274124472600002</v>
      </c>
      <c r="W193">
        <v>0.469732791205</v>
      </c>
      <c r="X193">
        <v>0.352205566468</v>
      </c>
      <c r="Y193">
        <v>0.342974446642</v>
      </c>
      <c r="Z193">
        <v>0.33083754859699999</v>
      </c>
      <c r="AA193">
        <v>0.91120966005500004</v>
      </c>
      <c r="AB193">
        <v>0.55648166988699999</v>
      </c>
      <c r="AC193">
        <v>0.61349714526099997</v>
      </c>
    </row>
    <row r="194" spans="1:29">
      <c r="A194">
        <v>19200</v>
      </c>
      <c r="B194">
        <v>0</v>
      </c>
      <c r="C194">
        <v>0.52420834815999995</v>
      </c>
      <c r="D194">
        <v>1</v>
      </c>
      <c r="E194">
        <v>0.65664079191199998</v>
      </c>
      <c r="F194">
        <v>0.66966821810900001</v>
      </c>
      <c r="G194">
        <v>0.64813395253399997</v>
      </c>
      <c r="H194">
        <v>0.59818776890699998</v>
      </c>
      <c r="I194">
        <v>0.52029434217500004</v>
      </c>
      <c r="J194">
        <v>0.53598204424899998</v>
      </c>
      <c r="K194">
        <v>0.57261030193899998</v>
      </c>
      <c r="L194">
        <v>0.98105849043600002</v>
      </c>
      <c r="M194">
        <v>0.73542392163600001</v>
      </c>
      <c r="N194">
        <v>0.75098845379800006</v>
      </c>
      <c r="O194">
        <v>0.73195772634699996</v>
      </c>
      <c r="P194">
        <v>0.50856869514199998</v>
      </c>
      <c r="Q194">
        <v>0.51408932368399995</v>
      </c>
      <c r="R194">
        <v>0.53469725657900002</v>
      </c>
      <c r="S194">
        <v>0.97392694899599996</v>
      </c>
      <c r="T194">
        <v>0.466863232987</v>
      </c>
      <c r="U194">
        <v>0.49320401787700002</v>
      </c>
      <c r="V194">
        <v>0.51150163282399996</v>
      </c>
      <c r="W194">
        <v>0.46787884706600003</v>
      </c>
      <c r="X194">
        <v>0.35170627253699999</v>
      </c>
      <c r="Y194">
        <v>0.34218590740299998</v>
      </c>
      <c r="Z194">
        <v>0.32905125846400002</v>
      </c>
      <c r="AA194">
        <v>0.91077030372599999</v>
      </c>
      <c r="AB194">
        <v>0.55504910438099997</v>
      </c>
      <c r="AC194">
        <v>0.61346931050300002</v>
      </c>
    </row>
    <row r="195" spans="1:29">
      <c r="A195">
        <v>19300</v>
      </c>
      <c r="B195">
        <v>0</v>
      </c>
      <c r="C195">
        <v>0.52332655034800002</v>
      </c>
      <c r="D195">
        <v>1</v>
      </c>
      <c r="E195">
        <v>0.65935855074899996</v>
      </c>
      <c r="F195">
        <v>0.67248374267199995</v>
      </c>
      <c r="G195">
        <v>0.650440886685</v>
      </c>
      <c r="H195">
        <v>0.60033763253000005</v>
      </c>
      <c r="I195">
        <v>0.52227897842399995</v>
      </c>
      <c r="J195">
        <v>0.53814086693200003</v>
      </c>
      <c r="K195">
        <v>0.57414016666800005</v>
      </c>
      <c r="L195">
        <v>0.98254119269499995</v>
      </c>
      <c r="M195">
        <v>0.73803628969699997</v>
      </c>
      <c r="N195">
        <v>0.75184662394299995</v>
      </c>
      <c r="O195">
        <v>0.73469863895999998</v>
      </c>
      <c r="P195">
        <v>0.50822123524499996</v>
      </c>
      <c r="Q195">
        <v>0.51540759507300005</v>
      </c>
      <c r="R195">
        <v>0.53563215055400004</v>
      </c>
      <c r="S195">
        <v>0.97502505896000002</v>
      </c>
      <c r="T195">
        <v>0.46948561071400002</v>
      </c>
      <c r="U195">
        <v>0.496334631272</v>
      </c>
      <c r="V195">
        <v>0.51566104603100005</v>
      </c>
      <c r="W195">
        <v>0.468817231743</v>
      </c>
      <c r="X195">
        <v>0.35216510297499998</v>
      </c>
      <c r="Y195">
        <v>0.344309498499</v>
      </c>
      <c r="Z195">
        <v>0.330356969557</v>
      </c>
      <c r="AA195">
        <v>0.91200282959900003</v>
      </c>
      <c r="AB195">
        <v>0.555377441586</v>
      </c>
      <c r="AC195">
        <v>0.61392114126599995</v>
      </c>
    </row>
    <row r="196" spans="1:29">
      <c r="A196">
        <v>19400</v>
      </c>
      <c r="B196">
        <v>0</v>
      </c>
      <c r="C196">
        <v>0.52412764869700001</v>
      </c>
      <c r="D196">
        <v>1</v>
      </c>
      <c r="E196">
        <v>0.66142236877500005</v>
      </c>
      <c r="F196">
        <v>0.67414072399400005</v>
      </c>
      <c r="G196">
        <v>0.65191078502800004</v>
      </c>
      <c r="H196">
        <v>0.60117211395199999</v>
      </c>
      <c r="I196">
        <v>0.52484817180300003</v>
      </c>
      <c r="J196">
        <v>0.53930051499499998</v>
      </c>
      <c r="K196">
        <v>0.575196265712</v>
      </c>
      <c r="L196">
        <v>0.981656203753</v>
      </c>
      <c r="M196">
        <v>0.73811829338000001</v>
      </c>
      <c r="N196">
        <v>0.75149392382699998</v>
      </c>
      <c r="O196">
        <v>0.73615739631800003</v>
      </c>
      <c r="P196">
        <v>0.50833651455100004</v>
      </c>
      <c r="Q196">
        <v>0.515138273132</v>
      </c>
      <c r="R196">
        <v>0.53469917372200004</v>
      </c>
      <c r="S196">
        <v>0.97447942262300002</v>
      </c>
      <c r="T196">
        <v>0.47058340482099997</v>
      </c>
      <c r="U196">
        <v>0.49682131714700001</v>
      </c>
      <c r="V196">
        <v>0.51657861896099999</v>
      </c>
      <c r="W196">
        <v>0.46709465053299998</v>
      </c>
      <c r="X196">
        <v>0.35223973996300001</v>
      </c>
      <c r="Y196">
        <v>0.34369643185999998</v>
      </c>
      <c r="Z196">
        <v>0.33113681151300001</v>
      </c>
      <c r="AA196">
        <v>0.91070877759400004</v>
      </c>
      <c r="AB196">
        <v>0.55590303759699999</v>
      </c>
      <c r="AC196">
        <v>0.61389005508899996</v>
      </c>
    </row>
    <row r="197" spans="1:29">
      <c r="A197">
        <v>19500</v>
      </c>
      <c r="B197">
        <v>0</v>
      </c>
      <c r="C197">
        <v>0.52383885952200004</v>
      </c>
      <c r="D197">
        <v>1</v>
      </c>
      <c r="E197">
        <v>0.66212497162999995</v>
      </c>
      <c r="F197">
        <v>0.67292253623300002</v>
      </c>
      <c r="G197">
        <v>0.65017554564000002</v>
      </c>
      <c r="H197">
        <v>0.60066925762300005</v>
      </c>
      <c r="I197">
        <v>0.52302276303700002</v>
      </c>
      <c r="J197">
        <v>0.53872337661699998</v>
      </c>
      <c r="K197">
        <v>0.575039376662</v>
      </c>
      <c r="L197">
        <v>0.98032515188199998</v>
      </c>
      <c r="M197">
        <v>0.73857226755899996</v>
      </c>
      <c r="N197">
        <v>0.75120218665399996</v>
      </c>
      <c r="O197">
        <v>0.73674289890900002</v>
      </c>
      <c r="P197">
        <v>0.50698878667799996</v>
      </c>
      <c r="Q197">
        <v>0.51377133014800003</v>
      </c>
      <c r="R197">
        <v>0.53471986058599996</v>
      </c>
      <c r="S197">
        <v>0.97421015677199996</v>
      </c>
      <c r="T197">
        <v>0.47119446752299998</v>
      </c>
      <c r="U197">
        <v>0.498014433684</v>
      </c>
      <c r="V197">
        <v>0.51253462063400002</v>
      </c>
      <c r="W197">
        <v>0.467870352376</v>
      </c>
      <c r="X197">
        <v>0.35305021139699999</v>
      </c>
      <c r="Y197">
        <v>0.34522468099800002</v>
      </c>
      <c r="Z197">
        <v>0.331269446297</v>
      </c>
      <c r="AA197">
        <v>0.908816552035</v>
      </c>
      <c r="AB197">
        <v>0.55484985677900001</v>
      </c>
      <c r="AC197">
        <v>0.61468316069200002</v>
      </c>
    </row>
    <row r="198" spans="1:29">
      <c r="A198">
        <v>19600</v>
      </c>
      <c r="B198">
        <v>0</v>
      </c>
      <c r="C198">
        <v>0.52478155549399996</v>
      </c>
      <c r="D198">
        <v>1</v>
      </c>
      <c r="E198">
        <v>0.66420050846500001</v>
      </c>
      <c r="F198">
        <v>0.673463317349</v>
      </c>
      <c r="G198">
        <v>0.65038802820599995</v>
      </c>
      <c r="H198">
        <v>0.60188247286499996</v>
      </c>
      <c r="I198">
        <v>0.52325521509999995</v>
      </c>
      <c r="J198">
        <v>0.53914321870399995</v>
      </c>
      <c r="K198">
        <v>0.57505362709399999</v>
      </c>
      <c r="L198">
        <v>0.98131242182199996</v>
      </c>
      <c r="M198">
        <v>0.73777839267099998</v>
      </c>
      <c r="N198">
        <v>0.75213349411300001</v>
      </c>
      <c r="O198">
        <v>0.73591685469699997</v>
      </c>
      <c r="P198">
        <v>0.50655909799499999</v>
      </c>
      <c r="Q198">
        <v>0.51239769287799997</v>
      </c>
      <c r="R198">
        <v>0.535182922063</v>
      </c>
      <c r="S198">
        <v>0.97652075479199996</v>
      </c>
      <c r="T198">
        <v>0.46904300535999999</v>
      </c>
      <c r="U198">
        <v>0.49679168560499998</v>
      </c>
      <c r="V198">
        <v>0.512958951346</v>
      </c>
      <c r="W198">
        <v>0.46738246395700001</v>
      </c>
      <c r="X198">
        <v>0.35332589392199998</v>
      </c>
      <c r="Y198">
        <v>0.344593577102</v>
      </c>
      <c r="Z198">
        <v>0.330743171206</v>
      </c>
      <c r="AA198">
        <v>0.910233994298</v>
      </c>
      <c r="AB198">
        <v>0.555009690783</v>
      </c>
      <c r="AC198">
        <v>0.61296145470200003</v>
      </c>
    </row>
    <row r="199" spans="1:29">
      <c r="A199">
        <v>19700</v>
      </c>
      <c r="B199">
        <v>0</v>
      </c>
      <c r="C199">
        <v>0.52540246000000002</v>
      </c>
      <c r="D199">
        <v>1</v>
      </c>
      <c r="E199">
        <v>0.66446438617100001</v>
      </c>
      <c r="F199">
        <v>0.67345239752800001</v>
      </c>
      <c r="G199">
        <v>0.65030727650200004</v>
      </c>
      <c r="H199">
        <v>0.60463810680600005</v>
      </c>
      <c r="I199">
        <v>0.52207635591599999</v>
      </c>
      <c r="J199">
        <v>0.53859920503799996</v>
      </c>
      <c r="K199">
        <v>0.577566108676</v>
      </c>
      <c r="L199">
        <v>0.98259584824199997</v>
      </c>
      <c r="M199">
        <v>0.73805389288500001</v>
      </c>
      <c r="N199">
        <v>0.75325178008500004</v>
      </c>
      <c r="O199">
        <v>0.73651108765399997</v>
      </c>
      <c r="P199">
        <v>0.50670408276099999</v>
      </c>
      <c r="Q199">
        <v>0.51170251185799998</v>
      </c>
      <c r="R199">
        <v>0.53635478013899995</v>
      </c>
      <c r="S199">
        <v>0.97780982069800004</v>
      </c>
      <c r="T199">
        <v>0.47023300267099999</v>
      </c>
      <c r="U199">
        <v>0.49858797927100001</v>
      </c>
      <c r="V199">
        <v>0.51348800224799995</v>
      </c>
      <c r="W199">
        <v>0.46798137778299997</v>
      </c>
      <c r="X199">
        <v>0.35394999997600002</v>
      </c>
      <c r="Y199">
        <v>0.34583383635499998</v>
      </c>
      <c r="Z199">
        <v>0.33152146350900003</v>
      </c>
      <c r="AA199">
        <v>0.90935189209</v>
      </c>
      <c r="AB199">
        <v>0.55498673444199997</v>
      </c>
      <c r="AC199">
        <v>0.61263376174999995</v>
      </c>
    </row>
    <row r="200" spans="1:29">
      <c r="A200">
        <v>19800</v>
      </c>
      <c r="B200">
        <v>0</v>
      </c>
      <c r="C200">
        <v>0.52616648067799998</v>
      </c>
      <c r="D200">
        <v>1</v>
      </c>
      <c r="E200">
        <v>0.66341249445600003</v>
      </c>
      <c r="F200">
        <v>0.67068575502700001</v>
      </c>
      <c r="G200">
        <v>0.64797027061199997</v>
      </c>
      <c r="H200">
        <v>0.60382044764200005</v>
      </c>
      <c r="I200">
        <v>0.52122057823099999</v>
      </c>
      <c r="J200">
        <v>0.53819512872700004</v>
      </c>
      <c r="K200">
        <v>0.57678090689899997</v>
      </c>
      <c r="L200">
        <v>0.98150078018599995</v>
      </c>
      <c r="M200">
        <v>0.73917693557999997</v>
      </c>
      <c r="N200">
        <v>0.75317641872499996</v>
      </c>
      <c r="O200">
        <v>0.73677452511499997</v>
      </c>
      <c r="P200">
        <v>0.51006456346399998</v>
      </c>
      <c r="Q200">
        <v>0.51345364876699995</v>
      </c>
      <c r="R200">
        <v>0.53885002321800002</v>
      </c>
      <c r="S200">
        <v>0.97782337916600004</v>
      </c>
      <c r="T200">
        <v>0.47255864196000003</v>
      </c>
      <c r="U200">
        <v>0.49895497876</v>
      </c>
      <c r="V200">
        <v>0.51358421702900003</v>
      </c>
      <c r="W200">
        <v>0.46875546582200001</v>
      </c>
      <c r="X200">
        <v>0.35266936050699998</v>
      </c>
      <c r="Y200">
        <v>0.34415015374399999</v>
      </c>
      <c r="Z200">
        <v>0.33070450184700001</v>
      </c>
      <c r="AA200">
        <v>0.90890129754000004</v>
      </c>
      <c r="AB200">
        <v>0.55400348060299998</v>
      </c>
      <c r="AC200">
        <v>0.61262516475399997</v>
      </c>
    </row>
    <row r="201" spans="1:29">
      <c r="A201">
        <v>19900</v>
      </c>
      <c r="B201">
        <v>0</v>
      </c>
      <c r="C201">
        <v>0.52547296129300003</v>
      </c>
      <c r="D201">
        <v>1</v>
      </c>
      <c r="E201">
        <v>0.66273023133200004</v>
      </c>
      <c r="F201">
        <v>0.67056870765400001</v>
      </c>
      <c r="G201">
        <v>0.64650881414600003</v>
      </c>
      <c r="H201">
        <v>0.60296888358099998</v>
      </c>
      <c r="I201">
        <v>0.52102131498600002</v>
      </c>
      <c r="J201">
        <v>0.53736263143499996</v>
      </c>
      <c r="K201">
        <v>0.57561612015899999</v>
      </c>
      <c r="L201">
        <v>0.98195788320300004</v>
      </c>
      <c r="M201">
        <v>0.73875290373799996</v>
      </c>
      <c r="N201">
        <v>0.75270881796</v>
      </c>
      <c r="O201">
        <v>0.73637119253500005</v>
      </c>
      <c r="P201">
        <v>0.50820157977199998</v>
      </c>
      <c r="Q201">
        <v>0.51229395867700001</v>
      </c>
      <c r="R201">
        <v>0.53790056602400005</v>
      </c>
      <c r="S201">
        <v>0.97923808268199997</v>
      </c>
      <c r="T201">
        <v>0.47205507402800001</v>
      </c>
      <c r="U201">
        <v>0.49828059002500003</v>
      </c>
      <c r="V201">
        <v>0.51297413163500005</v>
      </c>
      <c r="W201">
        <v>0.46820373464100001</v>
      </c>
      <c r="X201">
        <v>0.35368910085100003</v>
      </c>
      <c r="Y201">
        <v>0.34356827599299999</v>
      </c>
      <c r="Z201">
        <v>0.32984786661400001</v>
      </c>
      <c r="AA201">
        <v>0.91006064830599998</v>
      </c>
      <c r="AB201">
        <v>0.552919335452</v>
      </c>
      <c r="AC201">
        <v>0.61098448601099997</v>
      </c>
    </row>
    <row r="202" spans="1:29">
      <c r="A202">
        <v>20000</v>
      </c>
      <c r="B202">
        <v>0</v>
      </c>
      <c r="C202">
        <v>0.52686608815299996</v>
      </c>
      <c r="D202">
        <v>1</v>
      </c>
      <c r="E202">
        <v>0.66493156215000004</v>
      </c>
      <c r="F202">
        <v>0.67104829076000005</v>
      </c>
      <c r="G202">
        <v>0.64868086808799996</v>
      </c>
      <c r="H202">
        <v>0.60650983088800003</v>
      </c>
      <c r="I202">
        <v>0.52373805094500003</v>
      </c>
      <c r="J202">
        <v>0.54094037688100005</v>
      </c>
      <c r="K202">
        <v>0.58018587546199996</v>
      </c>
      <c r="L202">
        <v>0.98366966125400002</v>
      </c>
      <c r="M202">
        <v>0.73965089606000001</v>
      </c>
      <c r="N202">
        <v>0.75480165911800001</v>
      </c>
      <c r="O202">
        <v>0.73729857064100002</v>
      </c>
      <c r="P202">
        <v>0.509276280774</v>
      </c>
      <c r="Q202">
        <v>0.516425312892</v>
      </c>
      <c r="R202">
        <v>0.54080383595399995</v>
      </c>
      <c r="S202">
        <v>0.98061378658999998</v>
      </c>
      <c r="T202">
        <v>0.472922009403</v>
      </c>
      <c r="U202">
        <v>0.50148337605500004</v>
      </c>
      <c r="V202">
        <v>0.51346916930999997</v>
      </c>
      <c r="W202">
        <v>0.47051495115699998</v>
      </c>
      <c r="X202">
        <v>0.35696542897900002</v>
      </c>
      <c r="Y202">
        <v>0.34551271674200001</v>
      </c>
      <c r="Z202">
        <v>0.33138615274400002</v>
      </c>
      <c r="AA202">
        <v>0.91211862766499996</v>
      </c>
      <c r="AB202">
        <v>0.55525107934200002</v>
      </c>
      <c r="AC202">
        <v>0.613640630824</v>
      </c>
    </row>
    <row r="203" spans="1:29">
      <c r="A203">
        <v>20100</v>
      </c>
      <c r="B203">
        <v>0</v>
      </c>
      <c r="C203">
        <v>0.52594186969099999</v>
      </c>
      <c r="D203">
        <v>1</v>
      </c>
      <c r="E203">
        <v>0.66381845425800001</v>
      </c>
      <c r="F203">
        <v>0.66842730074599999</v>
      </c>
      <c r="G203">
        <v>0.64612031988700003</v>
      </c>
      <c r="H203">
        <v>0.60569597118600005</v>
      </c>
      <c r="I203">
        <v>0.52118670485899998</v>
      </c>
      <c r="J203">
        <v>0.54052063125000005</v>
      </c>
      <c r="K203">
        <v>0.57952830733000005</v>
      </c>
      <c r="L203">
        <v>0.98295827246300005</v>
      </c>
      <c r="M203">
        <v>0.73910731042199995</v>
      </c>
      <c r="N203">
        <v>0.75481592584000001</v>
      </c>
      <c r="O203">
        <v>0.73597394331300003</v>
      </c>
      <c r="P203">
        <v>0.50951083442400003</v>
      </c>
      <c r="Q203">
        <v>0.51421541361699996</v>
      </c>
      <c r="R203">
        <v>0.53956223419100002</v>
      </c>
      <c r="S203">
        <v>0.98044166740399996</v>
      </c>
      <c r="T203">
        <v>0.47120077973000002</v>
      </c>
      <c r="U203">
        <v>0.50043562106200001</v>
      </c>
      <c r="V203">
        <v>0.51132074942799999</v>
      </c>
      <c r="W203">
        <v>0.46991908140799998</v>
      </c>
      <c r="X203">
        <v>0.355701362631</v>
      </c>
      <c r="Y203">
        <v>0.34355097534899998</v>
      </c>
      <c r="Z203">
        <v>0.33245991838400002</v>
      </c>
      <c r="AA203">
        <v>0.91131380465099998</v>
      </c>
      <c r="AB203">
        <v>0.55292151417299995</v>
      </c>
      <c r="AC203">
        <v>0.61217037069500002</v>
      </c>
    </row>
    <row r="204" spans="1:29">
      <c r="A204">
        <v>20200</v>
      </c>
      <c r="B204">
        <v>0</v>
      </c>
      <c r="C204">
        <v>0.52646761166300005</v>
      </c>
      <c r="D204">
        <v>1</v>
      </c>
      <c r="E204">
        <v>0.66320317949899998</v>
      </c>
      <c r="F204">
        <v>0.66706990079899997</v>
      </c>
      <c r="G204">
        <v>0.64548125340499996</v>
      </c>
      <c r="H204">
        <v>0.605173002864</v>
      </c>
      <c r="I204">
        <v>0.52192112370900001</v>
      </c>
      <c r="J204">
        <v>0.53940796693899995</v>
      </c>
      <c r="K204">
        <v>0.57899039187800005</v>
      </c>
      <c r="L204">
        <v>0.98436725412399995</v>
      </c>
      <c r="M204">
        <v>0.73709895762300004</v>
      </c>
      <c r="N204">
        <v>0.75548535837599995</v>
      </c>
      <c r="O204">
        <v>0.734933365911</v>
      </c>
      <c r="P204">
        <v>0.50933703867400004</v>
      </c>
      <c r="Q204">
        <v>0.51339031088099996</v>
      </c>
      <c r="R204">
        <v>0.54013596031800004</v>
      </c>
      <c r="S204">
        <v>0.98125123253400004</v>
      </c>
      <c r="T204">
        <v>0.47144851167200003</v>
      </c>
      <c r="U204">
        <v>0.50169809941200005</v>
      </c>
      <c r="V204">
        <v>0.51163894663099996</v>
      </c>
      <c r="W204">
        <v>0.47150128651099998</v>
      </c>
      <c r="X204">
        <v>0.35572514759599999</v>
      </c>
      <c r="Y204">
        <v>0.341383629094</v>
      </c>
      <c r="Z204">
        <v>0.33095685110400003</v>
      </c>
      <c r="AA204">
        <v>0.91167726073099997</v>
      </c>
      <c r="AB204">
        <v>0.55224889964699997</v>
      </c>
      <c r="AC204">
        <v>0.61175280648899999</v>
      </c>
    </row>
    <row r="205" spans="1:29">
      <c r="A205">
        <v>20300</v>
      </c>
      <c r="B205">
        <v>0</v>
      </c>
      <c r="C205">
        <v>0.525999663186</v>
      </c>
      <c r="D205">
        <v>1</v>
      </c>
      <c r="E205">
        <v>0.663269890744</v>
      </c>
      <c r="F205">
        <v>0.66771657806100004</v>
      </c>
      <c r="G205">
        <v>0.64745134582200004</v>
      </c>
      <c r="H205">
        <v>0.60554426407399997</v>
      </c>
      <c r="I205">
        <v>0.52282980181799998</v>
      </c>
      <c r="J205">
        <v>0.54021833664999996</v>
      </c>
      <c r="K205">
        <v>0.57877142487199995</v>
      </c>
      <c r="L205">
        <v>0.98479056891899996</v>
      </c>
      <c r="M205">
        <v>0.738477877768</v>
      </c>
      <c r="N205">
        <v>0.75628459245599999</v>
      </c>
      <c r="O205">
        <v>0.73497290802699999</v>
      </c>
      <c r="P205">
        <v>0.51307407484900003</v>
      </c>
      <c r="Q205">
        <v>0.51734591488799997</v>
      </c>
      <c r="R205">
        <v>0.54383358947500005</v>
      </c>
      <c r="S205">
        <v>0.97921471472300003</v>
      </c>
      <c r="T205">
        <v>0.47387141609400002</v>
      </c>
      <c r="U205">
        <v>0.50312285063499995</v>
      </c>
      <c r="V205">
        <v>0.510537957604</v>
      </c>
      <c r="W205">
        <v>0.47526988409699999</v>
      </c>
      <c r="X205">
        <v>0.35579748352099999</v>
      </c>
      <c r="Y205">
        <v>0.34128798194799997</v>
      </c>
      <c r="Z205">
        <v>0.33135047609200002</v>
      </c>
      <c r="AA205">
        <v>0.91089702641299997</v>
      </c>
      <c r="AB205">
        <v>0.553704024515</v>
      </c>
      <c r="AC205">
        <v>0.61331822384900003</v>
      </c>
    </row>
    <row r="206" spans="1:29">
      <c r="A206">
        <v>20400</v>
      </c>
      <c r="B206">
        <v>0</v>
      </c>
      <c r="C206">
        <v>0.52652622057099996</v>
      </c>
      <c r="D206">
        <v>1</v>
      </c>
      <c r="E206">
        <v>0.66368410933800004</v>
      </c>
      <c r="F206">
        <v>0.66832682807199995</v>
      </c>
      <c r="G206">
        <v>0.64903770302899999</v>
      </c>
      <c r="H206">
        <v>0.60689057904499999</v>
      </c>
      <c r="I206">
        <v>0.52286025819600002</v>
      </c>
      <c r="J206">
        <v>0.54251836384300001</v>
      </c>
      <c r="K206">
        <v>0.57980412081199995</v>
      </c>
      <c r="L206">
        <v>0.98521166682600003</v>
      </c>
      <c r="M206">
        <v>0.73771688883099995</v>
      </c>
      <c r="N206">
        <v>0.75753795291699999</v>
      </c>
      <c r="O206">
        <v>0.73650480120399997</v>
      </c>
      <c r="P206">
        <v>0.51298080768300003</v>
      </c>
      <c r="Q206">
        <v>0.51783203783499998</v>
      </c>
      <c r="R206">
        <v>0.54508845013100005</v>
      </c>
      <c r="S206">
        <v>0.98028708253899999</v>
      </c>
      <c r="T206">
        <v>0.47504782225699999</v>
      </c>
      <c r="U206">
        <v>0.50518790399000002</v>
      </c>
      <c r="V206">
        <v>0.513669966985</v>
      </c>
      <c r="W206">
        <v>0.47719525735599999</v>
      </c>
      <c r="X206">
        <v>0.35643592208199998</v>
      </c>
      <c r="Y206">
        <v>0.34245616941899998</v>
      </c>
      <c r="Z206">
        <v>0.33417964669299999</v>
      </c>
      <c r="AA206">
        <v>0.91184154375699999</v>
      </c>
      <c r="AB206">
        <v>0.55542153079699996</v>
      </c>
      <c r="AC206">
        <v>0.61526311394400002</v>
      </c>
    </row>
    <row r="207" spans="1:29">
      <c r="A207">
        <v>20500</v>
      </c>
      <c r="B207">
        <v>0</v>
      </c>
      <c r="C207">
        <v>0.524084171539</v>
      </c>
      <c r="D207">
        <v>1</v>
      </c>
      <c r="E207">
        <v>0.66399108076799995</v>
      </c>
      <c r="F207">
        <v>0.668111954738</v>
      </c>
      <c r="G207">
        <v>0.64930883105299997</v>
      </c>
      <c r="H207">
        <v>0.60590270930099999</v>
      </c>
      <c r="I207">
        <v>0.52228999895999995</v>
      </c>
      <c r="J207">
        <v>0.54247576946599996</v>
      </c>
      <c r="K207">
        <v>0.57808497877099996</v>
      </c>
      <c r="L207">
        <v>0.98469432849799998</v>
      </c>
      <c r="M207">
        <v>0.73728196191100004</v>
      </c>
      <c r="N207">
        <v>0.75620972791600005</v>
      </c>
      <c r="O207">
        <v>0.735514617973</v>
      </c>
      <c r="P207">
        <v>0.51341833206099996</v>
      </c>
      <c r="Q207">
        <v>0.51773802492999998</v>
      </c>
      <c r="R207">
        <v>0.54518633222500001</v>
      </c>
      <c r="S207">
        <v>0.97984322826500003</v>
      </c>
      <c r="T207">
        <v>0.47655623027999999</v>
      </c>
      <c r="U207">
        <v>0.50661287550800005</v>
      </c>
      <c r="V207">
        <v>0.51442519459400005</v>
      </c>
      <c r="W207">
        <v>0.47815706557499998</v>
      </c>
      <c r="X207">
        <v>0.355709218828</v>
      </c>
      <c r="Y207">
        <v>0.34199371865700001</v>
      </c>
      <c r="Z207">
        <v>0.33391902654299999</v>
      </c>
      <c r="AA207">
        <v>0.91206006209000001</v>
      </c>
      <c r="AB207">
        <v>0.55732782235300005</v>
      </c>
      <c r="AC207">
        <v>0.61627187642199999</v>
      </c>
    </row>
    <row r="208" spans="1:29">
      <c r="A208">
        <v>20600</v>
      </c>
      <c r="B208">
        <v>0</v>
      </c>
      <c r="C208">
        <v>0.52202260745499995</v>
      </c>
      <c r="D208">
        <v>1</v>
      </c>
      <c r="E208">
        <v>0.662994027702</v>
      </c>
      <c r="F208">
        <v>0.66676447276200002</v>
      </c>
      <c r="G208">
        <v>0.64869853586600001</v>
      </c>
      <c r="H208">
        <v>0.60559912402799998</v>
      </c>
      <c r="I208">
        <v>0.51955987613200005</v>
      </c>
      <c r="J208">
        <v>0.54256171318500002</v>
      </c>
      <c r="K208">
        <v>0.57689462766499999</v>
      </c>
      <c r="L208">
        <v>0.98267922784999995</v>
      </c>
      <c r="M208">
        <v>0.73516241841899999</v>
      </c>
      <c r="N208">
        <v>0.75222311186299995</v>
      </c>
      <c r="O208">
        <v>0.73421667277799996</v>
      </c>
      <c r="P208">
        <v>0.51091967415899997</v>
      </c>
      <c r="Q208">
        <v>0.51595001202599999</v>
      </c>
      <c r="R208">
        <v>0.54432844226800003</v>
      </c>
      <c r="S208">
        <v>0.97800121616400004</v>
      </c>
      <c r="T208">
        <v>0.474071026402</v>
      </c>
      <c r="U208">
        <v>0.50543440760000002</v>
      </c>
      <c r="V208">
        <v>0.512574963755</v>
      </c>
      <c r="W208">
        <v>0.47473213834799999</v>
      </c>
      <c r="X208">
        <v>0.35369392882200001</v>
      </c>
      <c r="Y208">
        <v>0.33944572154899999</v>
      </c>
      <c r="Z208">
        <v>0.33124154378100001</v>
      </c>
      <c r="AA208">
        <v>0.91178764590100003</v>
      </c>
      <c r="AB208">
        <v>0.55640754496900002</v>
      </c>
      <c r="AC208">
        <v>0.61449040494499996</v>
      </c>
    </row>
    <row r="209" spans="1:29">
      <c r="A209">
        <v>20700</v>
      </c>
      <c r="B209">
        <v>0</v>
      </c>
      <c r="C209">
        <v>0.52144062754499998</v>
      </c>
      <c r="D209">
        <v>1</v>
      </c>
      <c r="E209">
        <v>0.66292606219000005</v>
      </c>
      <c r="F209">
        <v>0.66651073287700002</v>
      </c>
      <c r="G209">
        <v>0.64928061404899995</v>
      </c>
      <c r="H209">
        <v>0.60748016032100005</v>
      </c>
      <c r="I209">
        <v>0.52035324419499995</v>
      </c>
      <c r="J209">
        <v>0.543750533737</v>
      </c>
      <c r="K209">
        <v>0.57897352810000002</v>
      </c>
      <c r="L209">
        <v>0.98229263887399998</v>
      </c>
      <c r="M209">
        <v>0.73551397171199995</v>
      </c>
      <c r="N209">
        <v>0.75155852245800003</v>
      </c>
      <c r="O209">
        <v>0.73335275860500004</v>
      </c>
      <c r="P209">
        <v>0.51097214421699999</v>
      </c>
      <c r="Q209">
        <v>0.51652280095600001</v>
      </c>
      <c r="R209">
        <v>0.54678756734300005</v>
      </c>
      <c r="S209">
        <v>0.97754726334399999</v>
      </c>
      <c r="T209">
        <v>0.47380012528799997</v>
      </c>
      <c r="U209">
        <v>0.50515039195300004</v>
      </c>
      <c r="V209">
        <v>0.51342829513300003</v>
      </c>
      <c r="W209">
        <v>0.47527073060899999</v>
      </c>
      <c r="X209">
        <v>0.355897897347</v>
      </c>
      <c r="Y209">
        <v>0.34206471262299998</v>
      </c>
      <c r="Z209">
        <v>0.33327595115800002</v>
      </c>
      <c r="AA209">
        <v>0.91179009777200004</v>
      </c>
      <c r="AB209">
        <v>0.55575879301999997</v>
      </c>
      <c r="AC209">
        <v>0.61304021479500004</v>
      </c>
    </row>
    <row r="210" spans="1:29">
      <c r="A210">
        <v>20800</v>
      </c>
      <c r="B210">
        <v>0</v>
      </c>
      <c r="C210">
        <v>0.52090959405000004</v>
      </c>
      <c r="D210">
        <v>1</v>
      </c>
      <c r="E210">
        <v>0.66335671007100006</v>
      </c>
      <c r="F210">
        <v>0.66570089256800002</v>
      </c>
      <c r="G210">
        <v>0.64821980218800002</v>
      </c>
      <c r="H210">
        <v>0.60753560689599995</v>
      </c>
      <c r="I210">
        <v>0.52154229346900005</v>
      </c>
      <c r="J210">
        <v>0.54386079195899995</v>
      </c>
      <c r="K210">
        <v>0.57964001882500005</v>
      </c>
      <c r="L210">
        <v>0.984072468142</v>
      </c>
      <c r="M210">
        <v>0.73699394026499998</v>
      </c>
      <c r="N210">
        <v>0.75230376102600005</v>
      </c>
      <c r="O210">
        <v>0.73388337736800002</v>
      </c>
      <c r="P210">
        <v>0.51164102237999998</v>
      </c>
      <c r="Q210">
        <v>0.51702439874100004</v>
      </c>
      <c r="R210">
        <v>0.54685299642200003</v>
      </c>
      <c r="S210">
        <v>0.97740698127000003</v>
      </c>
      <c r="T210">
        <v>0.47462434330600001</v>
      </c>
      <c r="U210">
        <v>0.50573325339300002</v>
      </c>
      <c r="V210">
        <v>0.51553364382400002</v>
      </c>
      <c r="W210">
        <v>0.47298089982399999</v>
      </c>
      <c r="X210">
        <v>0.35449568272199999</v>
      </c>
      <c r="Y210">
        <v>0.34109501033400003</v>
      </c>
      <c r="Z210">
        <v>0.33255009464599999</v>
      </c>
      <c r="AA210">
        <v>0.91162079119100003</v>
      </c>
      <c r="AB210">
        <v>0.55615622455500002</v>
      </c>
      <c r="AC210">
        <v>0.61272865116999997</v>
      </c>
    </row>
    <row r="211" spans="1:29">
      <c r="A211">
        <v>20900</v>
      </c>
      <c r="B211">
        <v>0</v>
      </c>
      <c r="C211">
        <v>0.520802437329</v>
      </c>
      <c r="D211">
        <v>1</v>
      </c>
      <c r="E211">
        <v>0.66239342591000006</v>
      </c>
      <c r="F211">
        <v>0.66441835050800002</v>
      </c>
      <c r="G211">
        <v>0.64608979591299998</v>
      </c>
      <c r="H211">
        <v>0.60558466828000002</v>
      </c>
      <c r="I211">
        <v>0.52009530009000005</v>
      </c>
      <c r="J211">
        <v>0.54307759601899996</v>
      </c>
      <c r="K211">
        <v>0.578565119721</v>
      </c>
      <c r="L211">
        <v>0.98153045062199995</v>
      </c>
      <c r="M211">
        <v>0.73697336252199996</v>
      </c>
      <c r="N211">
        <v>0.75122652735399997</v>
      </c>
      <c r="O211">
        <v>0.73350417900200005</v>
      </c>
      <c r="P211">
        <v>0.51145021951699998</v>
      </c>
      <c r="Q211">
        <v>0.51576774784500001</v>
      </c>
      <c r="R211">
        <v>0.54696068459500002</v>
      </c>
      <c r="S211">
        <v>0.97751892984199995</v>
      </c>
      <c r="T211">
        <v>0.47355241350999999</v>
      </c>
      <c r="U211">
        <v>0.50343299085899995</v>
      </c>
      <c r="V211">
        <v>0.517428405531</v>
      </c>
      <c r="W211">
        <v>0.47108066298500001</v>
      </c>
      <c r="X211">
        <v>0.354547650065</v>
      </c>
      <c r="Y211">
        <v>0.342675583959</v>
      </c>
      <c r="Z211">
        <v>0.332156789156</v>
      </c>
      <c r="AA211">
        <v>0.90920184603700005</v>
      </c>
      <c r="AB211">
        <v>0.55433172866799996</v>
      </c>
      <c r="AC211">
        <v>0.61083487962899996</v>
      </c>
    </row>
    <row r="212" spans="1:29">
      <c r="A212">
        <v>21000</v>
      </c>
      <c r="B212">
        <v>0</v>
      </c>
      <c r="C212">
        <v>0.51941368685199996</v>
      </c>
      <c r="D212">
        <v>1</v>
      </c>
      <c r="E212">
        <v>0.66004298240699999</v>
      </c>
      <c r="F212">
        <v>0.66159550642999998</v>
      </c>
      <c r="G212">
        <v>0.64422756494300004</v>
      </c>
      <c r="H212">
        <v>0.60249080536699995</v>
      </c>
      <c r="I212">
        <v>0.51769394603200003</v>
      </c>
      <c r="J212">
        <v>0.54030204321599995</v>
      </c>
      <c r="K212">
        <v>0.57504449895800003</v>
      </c>
      <c r="L212">
        <v>0.97939705251099995</v>
      </c>
      <c r="M212">
        <v>0.73379760109000003</v>
      </c>
      <c r="N212">
        <v>0.74822098761599998</v>
      </c>
      <c r="O212">
        <v>0.73074355251199996</v>
      </c>
      <c r="P212">
        <v>0.51028770412000002</v>
      </c>
      <c r="Q212">
        <v>0.51419182434999999</v>
      </c>
      <c r="R212">
        <v>0.54420368373799999</v>
      </c>
      <c r="S212">
        <v>0.97502616457400004</v>
      </c>
      <c r="T212">
        <v>0.47208737457099997</v>
      </c>
      <c r="U212">
        <v>0.50453992508199996</v>
      </c>
      <c r="V212">
        <v>0.51523936753800004</v>
      </c>
      <c r="W212">
        <v>0.469303997764</v>
      </c>
      <c r="X212">
        <v>0.35632250154400003</v>
      </c>
      <c r="Y212">
        <v>0.34415883044200002</v>
      </c>
      <c r="Z212">
        <v>0.33324681986499999</v>
      </c>
      <c r="AA212">
        <v>0.90673777602600003</v>
      </c>
      <c r="AB212">
        <v>0.55283669289500004</v>
      </c>
      <c r="AC212">
        <v>0.61034387967799997</v>
      </c>
    </row>
    <row r="213" spans="1:29">
      <c r="A213">
        <v>21100</v>
      </c>
      <c r="B213">
        <v>0</v>
      </c>
      <c r="C213">
        <v>0.52008072882900003</v>
      </c>
      <c r="D213">
        <v>1</v>
      </c>
      <c r="E213">
        <v>0.66216611190899999</v>
      </c>
      <c r="F213">
        <v>0.66225238362100003</v>
      </c>
      <c r="G213">
        <v>0.64443194233099999</v>
      </c>
      <c r="H213">
        <v>0.60445331390500001</v>
      </c>
      <c r="I213">
        <v>0.51818085295299998</v>
      </c>
      <c r="J213">
        <v>0.54081041227299997</v>
      </c>
      <c r="K213">
        <v>0.57596898516299999</v>
      </c>
      <c r="L213">
        <v>0.98091353900800005</v>
      </c>
      <c r="M213">
        <v>0.734408082204</v>
      </c>
      <c r="N213">
        <v>0.74922214995199998</v>
      </c>
      <c r="O213">
        <v>0.73097085090500002</v>
      </c>
      <c r="P213">
        <v>0.51134695597699997</v>
      </c>
      <c r="Q213">
        <v>0.51615848245700002</v>
      </c>
      <c r="R213">
        <v>0.54411959109100005</v>
      </c>
      <c r="S213">
        <v>0.97551042503700003</v>
      </c>
      <c r="T213">
        <v>0.47569399183099997</v>
      </c>
      <c r="U213">
        <v>0.50540483979600004</v>
      </c>
      <c r="V213">
        <v>0.516912490971</v>
      </c>
      <c r="W213">
        <v>0.47109162638199997</v>
      </c>
      <c r="X213">
        <v>0.35931941384900001</v>
      </c>
      <c r="Y213">
        <v>0.34730164457200002</v>
      </c>
      <c r="Z213">
        <v>0.33494938005399999</v>
      </c>
      <c r="AA213">
        <v>0.90755592961099996</v>
      </c>
      <c r="AB213">
        <v>0.55235412486000002</v>
      </c>
      <c r="AC213">
        <v>0.60877792109700002</v>
      </c>
    </row>
    <row r="214" spans="1:29">
      <c r="A214">
        <v>21200</v>
      </c>
      <c r="B214">
        <v>0</v>
      </c>
      <c r="C214">
        <v>0.52090107564200006</v>
      </c>
      <c r="D214">
        <v>1</v>
      </c>
      <c r="E214">
        <v>0.66296860262299995</v>
      </c>
      <c r="F214">
        <v>0.66081310931799997</v>
      </c>
      <c r="G214">
        <v>0.64492668810499998</v>
      </c>
      <c r="H214">
        <v>0.60583488021700005</v>
      </c>
      <c r="I214">
        <v>0.51758820983099996</v>
      </c>
      <c r="J214">
        <v>0.54265278246899995</v>
      </c>
      <c r="K214">
        <v>0.57656278423200003</v>
      </c>
      <c r="L214">
        <v>0.98059696078400005</v>
      </c>
      <c r="M214">
        <v>0.73500401310100005</v>
      </c>
      <c r="N214">
        <v>0.75121598631300002</v>
      </c>
      <c r="O214">
        <v>0.73320490462999999</v>
      </c>
      <c r="P214">
        <v>0.51183437863500003</v>
      </c>
      <c r="Q214">
        <v>0.51741667438899996</v>
      </c>
      <c r="R214">
        <v>0.54581605356700003</v>
      </c>
      <c r="S214">
        <v>0.97516786414699996</v>
      </c>
      <c r="T214">
        <v>0.47559442884600001</v>
      </c>
      <c r="U214">
        <v>0.50534217480200005</v>
      </c>
      <c r="V214">
        <v>0.51764878852499996</v>
      </c>
      <c r="W214">
        <v>0.47046500339899999</v>
      </c>
      <c r="X214">
        <v>0.36081107550399999</v>
      </c>
      <c r="Y214">
        <v>0.348796787208</v>
      </c>
      <c r="Z214">
        <v>0.337587310009</v>
      </c>
      <c r="AA214">
        <v>0.90814755779400003</v>
      </c>
      <c r="AB214">
        <v>0.55061147525499998</v>
      </c>
      <c r="AC214">
        <v>0.60768810680399998</v>
      </c>
    </row>
    <row r="215" spans="1:29">
      <c r="A215">
        <v>21300</v>
      </c>
      <c r="B215">
        <v>0</v>
      </c>
      <c r="C215">
        <v>0.51897648998699997</v>
      </c>
      <c r="D215">
        <v>1</v>
      </c>
      <c r="E215">
        <v>0.66219947810500002</v>
      </c>
      <c r="F215">
        <v>0.66129124900699998</v>
      </c>
      <c r="G215">
        <v>0.64512571102399996</v>
      </c>
      <c r="H215">
        <v>0.60523876193500004</v>
      </c>
      <c r="I215">
        <v>0.51671603674199995</v>
      </c>
      <c r="J215">
        <v>0.54350730348300003</v>
      </c>
      <c r="K215">
        <v>0.57626981880799999</v>
      </c>
      <c r="L215">
        <v>0.97971974407499995</v>
      </c>
      <c r="M215">
        <v>0.73360903344299999</v>
      </c>
      <c r="N215">
        <v>0.74926368943999999</v>
      </c>
      <c r="O215">
        <v>0.732627261004</v>
      </c>
      <c r="P215">
        <v>0.51054890654600005</v>
      </c>
      <c r="Q215">
        <v>0.516793161665</v>
      </c>
      <c r="R215">
        <v>0.54552429979299999</v>
      </c>
      <c r="S215">
        <v>0.97414178155800002</v>
      </c>
      <c r="T215">
        <v>0.47562057623600001</v>
      </c>
      <c r="U215">
        <v>0.50323576165499995</v>
      </c>
      <c r="V215">
        <v>0.51728984289799995</v>
      </c>
      <c r="W215">
        <v>0.469554633858</v>
      </c>
      <c r="X215">
        <v>0.35975846033600001</v>
      </c>
      <c r="Y215">
        <v>0.34872580034099998</v>
      </c>
      <c r="Z215">
        <v>0.33879737080799999</v>
      </c>
      <c r="AA215">
        <v>0.90708343073800002</v>
      </c>
      <c r="AB215">
        <v>0.54921385902200004</v>
      </c>
      <c r="AC215">
        <v>0.60686021100999998</v>
      </c>
    </row>
    <row r="216" spans="1:29">
      <c r="A216">
        <v>21400</v>
      </c>
      <c r="B216">
        <v>0</v>
      </c>
      <c r="C216">
        <v>0.51916140652599996</v>
      </c>
      <c r="D216">
        <v>1</v>
      </c>
      <c r="E216">
        <v>0.66082666332100004</v>
      </c>
      <c r="F216">
        <v>0.661059994559</v>
      </c>
      <c r="G216">
        <v>0.64342318996299996</v>
      </c>
      <c r="H216">
        <v>0.60452081549400005</v>
      </c>
      <c r="I216">
        <v>0.51661952498200003</v>
      </c>
      <c r="J216">
        <v>0.54119893596599999</v>
      </c>
      <c r="K216">
        <v>0.57630818324900002</v>
      </c>
      <c r="L216">
        <v>0.97884879004000003</v>
      </c>
      <c r="M216">
        <v>0.731978514192</v>
      </c>
      <c r="N216">
        <v>0.74791358423800003</v>
      </c>
      <c r="O216">
        <v>0.73006981125100001</v>
      </c>
      <c r="P216">
        <v>0.50979149252300004</v>
      </c>
      <c r="Q216">
        <v>0.51655396926499997</v>
      </c>
      <c r="R216">
        <v>0.54352205088299999</v>
      </c>
      <c r="S216">
        <v>0.97421058793199999</v>
      </c>
      <c r="T216">
        <v>0.47417770065800002</v>
      </c>
      <c r="U216">
        <v>0.501739620946</v>
      </c>
      <c r="V216">
        <v>0.51461199953199999</v>
      </c>
      <c r="W216">
        <v>0.46705186865999998</v>
      </c>
      <c r="X216">
        <v>0.36016556320999998</v>
      </c>
      <c r="Y216">
        <v>0.34833392263700003</v>
      </c>
      <c r="Z216">
        <v>0.33768788864799998</v>
      </c>
      <c r="AA216">
        <v>0.906361757386</v>
      </c>
      <c r="AB216">
        <v>0.54685444197599997</v>
      </c>
      <c r="AC216">
        <v>0.60509878216400004</v>
      </c>
    </row>
    <row r="217" spans="1:29">
      <c r="A217">
        <v>21500</v>
      </c>
      <c r="B217">
        <v>0</v>
      </c>
      <c r="C217">
        <v>0.52158507029000001</v>
      </c>
      <c r="D217">
        <v>1</v>
      </c>
      <c r="E217">
        <v>0.66110322178600001</v>
      </c>
      <c r="F217">
        <v>0.66124481949199998</v>
      </c>
      <c r="G217">
        <v>0.64313930244600004</v>
      </c>
      <c r="H217">
        <v>0.60509174714699998</v>
      </c>
      <c r="I217">
        <v>0.51515468815099996</v>
      </c>
      <c r="J217">
        <v>0.54046385645899997</v>
      </c>
      <c r="K217">
        <v>0.57606123126700004</v>
      </c>
      <c r="L217">
        <v>0.97815458014400003</v>
      </c>
      <c r="M217">
        <v>0.73325943030899998</v>
      </c>
      <c r="N217">
        <v>0.75083280774899996</v>
      </c>
      <c r="O217">
        <v>0.73090832136299999</v>
      </c>
      <c r="P217">
        <v>0.50851552200500005</v>
      </c>
      <c r="Q217">
        <v>0.51561449454399999</v>
      </c>
      <c r="R217">
        <v>0.54533445685299997</v>
      </c>
      <c r="S217">
        <v>0.97508030996799999</v>
      </c>
      <c r="T217">
        <v>0.47293961989599997</v>
      </c>
      <c r="U217">
        <v>0.50010067684000004</v>
      </c>
      <c r="V217">
        <v>0.51490775702199998</v>
      </c>
      <c r="W217">
        <v>0.46545515298099999</v>
      </c>
      <c r="X217">
        <v>0.36122672394599997</v>
      </c>
      <c r="Y217">
        <v>0.35018495505199998</v>
      </c>
      <c r="Z217">
        <v>0.338296751314</v>
      </c>
      <c r="AA217">
        <v>0.90738202720299999</v>
      </c>
      <c r="AB217">
        <v>0.54877690404599999</v>
      </c>
      <c r="AC217">
        <v>0.60661185790000005</v>
      </c>
    </row>
    <row r="218" spans="1:29">
      <c r="A218">
        <v>21600</v>
      </c>
      <c r="B218">
        <v>0</v>
      </c>
      <c r="C218">
        <v>0.52350539775399996</v>
      </c>
      <c r="D218">
        <v>1</v>
      </c>
      <c r="E218">
        <v>0.65957677489599997</v>
      </c>
      <c r="F218">
        <v>0.66123169721300001</v>
      </c>
      <c r="G218">
        <v>0.64238083374900001</v>
      </c>
      <c r="H218">
        <v>0.60347263034400001</v>
      </c>
      <c r="I218">
        <v>0.51609314658700001</v>
      </c>
      <c r="J218">
        <v>0.53965024631000003</v>
      </c>
      <c r="K218">
        <v>0.57638544386500001</v>
      </c>
      <c r="L218">
        <v>0.97881652114999995</v>
      </c>
      <c r="M218">
        <v>0.73396119991999997</v>
      </c>
      <c r="N218">
        <v>0.752801640183</v>
      </c>
      <c r="O218">
        <v>0.73186058746600002</v>
      </c>
      <c r="P218">
        <v>0.50976115887999995</v>
      </c>
      <c r="Q218">
        <v>0.51677480406999998</v>
      </c>
      <c r="R218">
        <v>0.54595476422099998</v>
      </c>
      <c r="S218">
        <v>0.97686695194999995</v>
      </c>
      <c r="T218">
        <v>0.47419673351300001</v>
      </c>
      <c r="U218">
        <v>0.50188898489300005</v>
      </c>
      <c r="V218">
        <v>0.51478433491300002</v>
      </c>
      <c r="W218">
        <v>0.46694595605700001</v>
      </c>
      <c r="X218">
        <v>0.36200534261099998</v>
      </c>
      <c r="Y218">
        <v>0.349666962197</v>
      </c>
      <c r="Z218">
        <v>0.33637083045999999</v>
      </c>
      <c r="AA218">
        <v>0.90810169084600001</v>
      </c>
      <c r="AB218">
        <v>0.55151894563699999</v>
      </c>
      <c r="AC218">
        <v>0.60689194384199996</v>
      </c>
    </row>
    <row r="219" spans="1:29">
      <c r="A219">
        <v>21700</v>
      </c>
      <c r="B219">
        <v>0</v>
      </c>
      <c r="C219">
        <v>0.523105646471</v>
      </c>
      <c r="D219">
        <v>1</v>
      </c>
      <c r="E219">
        <v>0.66064296055000005</v>
      </c>
      <c r="F219">
        <v>0.660309334508</v>
      </c>
      <c r="G219">
        <v>0.64232591132399997</v>
      </c>
      <c r="H219">
        <v>0.60530105796800004</v>
      </c>
      <c r="I219">
        <v>0.51511912597599996</v>
      </c>
      <c r="J219">
        <v>0.541054989599</v>
      </c>
      <c r="K219">
        <v>0.57556384659000004</v>
      </c>
      <c r="L219">
        <v>0.97786107338700001</v>
      </c>
      <c r="M219">
        <v>0.73339754695699999</v>
      </c>
      <c r="N219">
        <v>0.75332407224700004</v>
      </c>
      <c r="O219">
        <v>0.730688822214</v>
      </c>
      <c r="P219">
        <v>0.508261391949</v>
      </c>
      <c r="Q219">
        <v>0.514006892168</v>
      </c>
      <c r="R219">
        <v>0.54414183561700002</v>
      </c>
      <c r="S219">
        <v>0.97549192807499996</v>
      </c>
      <c r="T219">
        <v>0.47279819528400002</v>
      </c>
      <c r="U219">
        <v>0.50023782187900001</v>
      </c>
      <c r="V219">
        <v>0.51418593461100004</v>
      </c>
      <c r="W219">
        <v>0.46672802240200001</v>
      </c>
      <c r="X219">
        <v>0.36080066819200002</v>
      </c>
      <c r="Y219">
        <v>0.350324829763</v>
      </c>
      <c r="Z219">
        <v>0.33628516300900002</v>
      </c>
      <c r="AA219">
        <v>0.90679374812299995</v>
      </c>
      <c r="AB219">
        <v>0.55025082538199999</v>
      </c>
      <c r="AC219">
        <v>0.60457135474500001</v>
      </c>
    </row>
    <row r="220" spans="1:29">
      <c r="A220">
        <v>21800</v>
      </c>
      <c r="B220">
        <v>0</v>
      </c>
      <c r="C220">
        <v>0.52348858261599995</v>
      </c>
      <c r="D220">
        <v>1</v>
      </c>
      <c r="E220">
        <v>0.66145077764899995</v>
      </c>
      <c r="F220">
        <v>0.66149071848499996</v>
      </c>
      <c r="G220">
        <v>0.64232005626999999</v>
      </c>
      <c r="H220">
        <v>0.60677863234399998</v>
      </c>
      <c r="I220">
        <v>0.51672354189000003</v>
      </c>
      <c r="J220">
        <v>0.54306845875999998</v>
      </c>
      <c r="K220">
        <v>0.57652767595999999</v>
      </c>
      <c r="L220">
        <v>0.97865101333100002</v>
      </c>
      <c r="M220">
        <v>0.73442778279499998</v>
      </c>
      <c r="N220">
        <v>0.75437944932199996</v>
      </c>
      <c r="O220">
        <v>0.73297550197500005</v>
      </c>
      <c r="P220">
        <v>0.50915067434600003</v>
      </c>
      <c r="Q220">
        <v>0.51466646391199999</v>
      </c>
      <c r="R220">
        <v>0.54560925774500002</v>
      </c>
      <c r="S220">
        <v>0.97658165706199995</v>
      </c>
      <c r="T220">
        <v>0.47408977113799999</v>
      </c>
      <c r="U220">
        <v>0.50143997765500004</v>
      </c>
      <c r="V220">
        <v>0.51515313483199998</v>
      </c>
      <c r="W220">
        <v>0.46832647818099998</v>
      </c>
      <c r="X220">
        <v>0.36265028890000001</v>
      </c>
      <c r="Y220">
        <v>0.35126595263400001</v>
      </c>
      <c r="Z220">
        <v>0.33778457344500001</v>
      </c>
      <c r="AA220">
        <v>0.90770359056100003</v>
      </c>
      <c r="AB220">
        <v>0.55095367238399995</v>
      </c>
      <c r="AC220">
        <v>0.60484342926000001</v>
      </c>
    </row>
    <row r="221" spans="1:29">
      <c r="A221">
        <v>21900</v>
      </c>
      <c r="B221">
        <v>0</v>
      </c>
      <c r="C221">
        <v>0.52205884011199999</v>
      </c>
      <c r="D221">
        <v>1</v>
      </c>
      <c r="E221">
        <v>0.66157717096099999</v>
      </c>
      <c r="F221">
        <v>0.66227694450200003</v>
      </c>
      <c r="G221">
        <v>0.64362332255499999</v>
      </c>
      <c r="H221">
        <v>0.60666520800799995</v>
      </c>
      <c r="I221">
        <v>0.51672592610300006</v>
      </c>
      <c r="J221">
        <v>0.54430496214099999</v>
      </c>
      <c r="K221">
        <v>0.57744857717999998</v>
      </c>
      <c r="L221">
        <v>0.97781670756600003</v>
      </c>
      <c r="M221">
        <v>0.73400587233400005</v>
      </c>
      <c r="N221">
        <v>0.75491117744199998</v>
      </c>
      <c r="O221">
        <v>0.73177913417200002</v>
      </c>
      <c r="P221">
        <v>0.50851920472099998</v>
      </c>
      <c r="Q221">
        <v>0.51472745003700004</v>
      </c>
      <c r="R221">
        <v>0.54659391877999997</v>
      </c>
      <c r="S221">
        <v>0.97619611379299998</v>
      </c>
      <c r="T221">
        <v>0.47303916751800001</v>
      </c>
      <c r="U221">
        <v>0.50265728983299995</v>
      </c>
      <c r="V221">
        <v>0.51474800828599998</v>
      </c>
      <c r="W221">
        <v>0.467622552064</v>
      </c>
      <c r="X221">
        <v>0.36309119204599999</v>
      </c>
      <c r="Y221">
        <v>0.35052313573100002</v>
      </c>
      <c r="Z221">
        <v>0.33691434790399999</v>
      </c>
      <c r="AA221">
        <v>0.90650107951400005</v>
      </c>
      <c r="AB221">
        <v>0.550669131925</v>
      </c>
      <c r="AC221">
        <v>0.60465436936799999</v>
      </c>
    </row>
    <row r="222" spans="1:29">
      <c r="A222">
        <v>22000</v>
      </c>
      <c r="B222">
        <v>0</v>
      </c>
      <c r="C222">
        <v>0.52329553650299998</v>
      </c>
      <c r="D222">
        <v>1</v>
      </c>
      <c r="E222">
        <v>0.66048894685399995</v>
      </c>
      <c r="F222">
        <v>0.66363817253000001</v>
      </c>
      <c r="G222">
        <v>0.64365551512899999</v>
      </c>
      <c r="H222">
        <v>0.60741047997800002</v>
      </c>
      <c r="I222">
        <v>0.51659072090199998</v>
      </c>
      <c r="J222">
        <v>0.54513170399499999</v>
      </c>
      <c r="K222">
        <v>0.57772754859300002</v>
      </c>
      <c r="L222">
        <v>0.97794119592399997</v>
      </c>
      <c r="M222">
        <v>0.732378555835</v>
      </c>
      <c r="N222">
        <v>0.75431347928000003</v>
      </c>
      <c r="O222">
        <v>0.73154369667700003</v>
      </c>
      <c r="P222">
        <v>0.50823095758299996</v>
      </c>
      <c r="Q222">
        <v>0.51535148678999998</v>
      </c>
      <c r="R222">
        <v>0.54592200648300004</v>
      </c>
      <c r="S222">
        <v>0.97635511207400005</v>
      </c>
      <c r="T222">
        <v>0.47421509956500002</v>
      </c>
      <c r="U222">
        <v>0.50318074475999996</v>
      </c>
      <c r="V222">
        <v>0.51505669942200005</v>
      </c>
      <c r="W222">
        <v>0.46906366681400002</v>
      </c>
      <c r="X222">
        <v>0.365423025209</v>
      </c>
      <c r="Y222">
        <v>0.35352807279999998</v>
      </c>
      <c r="Z222">
        <v>0.33932560265900003</v>
      </c>
      <c r="AA222">
        <v>0.90677904140400001</v>
      </c>
      <c r="AB222">
        <v>0.55090657289800005</v>
      </c>
      <c r="AC222">
        <v>0.60485381995900001</v>
      </c>
    </row>
    <row r="223" spans="1:29">
      <c r="A223">
        <v>22100</v>
      </c>
      <c r="B223">
        <v>0</v>
      </c>
      <c r="C223">
        <v>0.52472278426300001</v>
      </c>
      <c r="D223">
        <v>1</v>
      </c>
      <c r="E223">
        <v>0.66268063666499999</v>
      </c>
      <c r="F223">
        <v>0.66653202659800004</v>
      </c>
      <c r="G223">
        <v>0.64623999214799999</v>
      </c>
      <c r="H223">
        <v>0.60935275167299996</v>
      </c>
      <c r="I223">
        <v>0.517112833356</v>
      </c>
      <c r="J223">
        <v>0.544996311683</v>
      </c>
      <c r="K223">
        <v>0.57882759536299999</v>
      </c>
      <c r="L223">
        <v>0.97796787905600002</v>
      </c>
      <c r="M223">
        <v>0.73410018273599997</v>
      </c>
      <c r="N223">
        <v>0.75607255250799998</v>
      </c>
      <c r="O223">
        <v>0.73404364379200004</v>
      </c>
      <c r="P223">
        <v>0.50854988166199999</v>
      </c>
      <c r="Q223">
        <v>0.51696543321300004</v>
      </c>
      <c r="R223">
        <v>0.54796159495600005</v>
      </c>
      <c r="S223">
        <v>0.97718973300500001</v>
      </c>
      <c r="T223">
        <v>0.474132184658</v>
      </c>
      <c r="U223">
        <v>0.50505441109500004</v>
      </c>
      <c r="V223">
        <v>0.51552664723800001</v>
      </c>
      <c r="W223">
        <v>0.47023502349500002</v>
      </c>
      <c r="X223">
        <v>0.36486223073200003</v>
      </c>
      <c r="Y223">
        <v>0.35464101354100003</v>
      </c>
      <c r="Z223">
        <v>0.34032282735800001</v>
      </c>
      <c r="AA223">
        <v>0.90716522205000005</v>
      </c>
      <c r="AB223">
        <v>0.55074520166999996</v>
      </c>
      <c r="AC223">
        <v>0.60617518804799997</v>
      </c>
    </row>
    <row r="224" spans="1:29">
      <c r="A224">
        <v>22200</v>
      </c>
      <c r="B224">
        <v>0</v>
      </c>
      <c r="C224">
        <v>0.52277438779100005</v>
      </c>
      <c r="D224">
        <v>1</v>
      </c>
      <c r="E224">
        <v>0.66305465877000003</v>
      </c>
      <c r="F224">
        <v>0.66710002092700005</v>
      </c>
      <c r="G224">
        <v>0.64634932095700004</v>
      </c>
      <c r="H224">
        <v>0.60820445325600003</v>
      </c>
      <c r="I224">
        <v>0.51388674008599999</v>
      </c>
      <c r="J224">
        <v>0.54300340207700004</v>
      </c>
      <c r="K224">
        <v>0.57671567352899999</v>
      </c>
      <c r="L224">
        <v>0.97742590814100005</v>
      </c>
      <c r="M224">
        <v>0.73376809260499998</v>
      </c>
      <c r="N224">
        <v>0.75517819413300002</v>
      </c>
      <c r="O224">
        <v>0.73344493820699996</v>
      </c>
      <c r="P224">
        <v>0.50709685269899996</v>
      </c>
      <c r="Q224">
        <v>0.51573963719799998</v>
      </c>
      <c r="R224">
        <v>0.54666521339800001</v>
      </c>
      <c r="S224">
        <v>0.97574127052799997</v>
      </c>
      <c r="T224">
        <v>0.47228760282499999</v>
      </c>
      <c r="U224">
        <v>0.50363674749200005</v>
      </c>
      <c r="V224">
        <v>0.51265625537000004</v>
      </c>
      <c r="W224">
        <v>0.47044992861899998</v>
      </c>
      <c r="X224">
        <v>0.36474789966600002</v>
      </c>
      <c r="Y224">
        <v>0.35463342401300002</v>
      </c>
      <c r="Z224">
        <v>0.338995821197</v>
      </c>
      <c r="AA224">
        <v>0.90587319317500004</v>
      </c>
      <c r="AB224">
        <v>0.54928003492199995</v>
      </c>
      <c r="AC224">
        <v>0.60497134067799996</v>
      </c>
    </row>
    <row r="225" spans="1:29">
      <c r="A225">
        <v>22300</v>
      </c>
      <c r="B225">
        <v>0</v>
      </c>
      <c r="C225">
        <v>0.52076458809299997</v>
      </c>
      <c r="D225">
        <v>1</v>
      </c>
      <c r="E225">
        <v>0.66210891458099996</v>
      </c>
      <c r="F225">
        <v>0.66660881451700005</v>
      </c>
      <c r="G225">
        <v>0.645640307395</v>
      </c>
      <c r="H225">
        <v>0.608124211227</v>
      </c>
      <c r="I225">
        <v>0.51164360324500002</v>
      </c>
      <c r="J225">
        <v>0.540642504232</v>
      </c>
      <c r="K225">
        <v>0.57556268421300005</v>
      </c>
      <c r="L225">
        <v>0.97600605556599995</v>
      </c>
      <c r="M225">
        <v>0.73263371727600002</v>
      </c>
      <c r="N225">
        <v>0.75530624968500004</v>
      </c>
      <c r="O225">
        <v>0.73312343814299996</v>
      </c>
      <c r="P225">
        <v>0.50619509657200001</v>
      </c>
      <c r="Q225">
        <v>0.51528379183600004</v>
      </c>
      <c r="R225">
        <v>0.54557669492899996</v>
      </c>
      <c r="S225">
        <v>0.973556637404</v>
      </c>
      <c r="T225">
        <v>0.472074229796</v>
      </c>
      <c r="U225">
        <v>0.50298492073599999</v>
      </c>
      <c r="V225">
        <v>0.51052206949000001</v>
      </c>
      <c r="W225">
        <v>0.47045817926700001</v>
      </c>
      <c r="X225">
        <v>0.36389187907100001</v>
      </c>
      <c r="Y225">
        <v>0.35325918790299998</v>
      </c>
      <c r="Z225">
        <v>0.33820920863100001</v>
      </c>
      <c r="AA225">
        <v>0.90260424822499996</v>
      </c>
      <c r="AB225">
        <v>0.54773140967</v>
      </c>
      <c r="AC225">
        <v>0.60287849682200001</v>
      </c>
    </row>
    <row r="226" spans="1:29">
      <c r="A226">
        <v>22400</v>
      </c>
      <c r="B226">
        <v>0</v>
      </c>
      <c r="C226">
        <v>0.52187140426099998</v>
      </c>
      <c r="D226">
        <v>1</v>
      </c>
      <c r="E226">
        <v>0.663990467385</v>
      </c>
      <c r="F226">
        <v>0.66839973135499997</v>
      </c>
      <c r="G226">
        <v>0.64599532297100004</v>
      </c>
      <c r="H226">
        <v>0.60970457253099997</v>
      </c>
      <c r="I226">
        <v>0.51300151787100001</v>
      </c>
      <c r="J226">
        <v>0.54246973602100002</v>
      </c>
      <c r="K226">
        <v>0.57669000353599997</v>
      </c>
      <c r="L226">
        <v>0.97692373997100002</v>
      </c>
      <c r="M226">
        <v>0.73461078818799996</v>
      </c>
      <c r="N226">
        <v>0.75636728564800004</v>
      </c>
      <c r="O226">
        <v>0.73536897800699996</v>
      </c>
      <c r="P226">
        <v>0.50693933587899997</v>
      </c>
      <c r="Q226">
        <v>0.51698539641100005</v>
      </c>
      <c r="R226">
        <v>0.547275172797</v>
      </c>
      <c r="S226">
        <v>0.97471870340300004</v>
      </c>
      <c r="T226">
        <v>0.47152549496000001</v>
      </c>
      <c r="U226">
        <v>0.50261134071799995</v>
      </c>
      <c r="V226">
        <v>0.51235949735999997</v>
      </c>
      <c r="W226">
        <v>0.46960244960000003</v>
      </c>
      <c r="X226">
        <v>0.36572685351799999</v>
      </c>
      <c r="Y226">
        <v>0.35477540430600002</v>
      </c>
      <c r="Z226">
        <v>0.33892301267800001</v>
      </c>
      <c r="AA226">
        <v>0.90351707644500001</v>
      </c>
      <c r="AB226">
        <v>0.55001275855999998</v>
      </c>
      <c r="AC226">
        <v>0.60518254465200005</v>
      </c>
    </row>
    <row r="227" spans="1:29">
      <c r="A227">
        <v>22500</v>
      </c>
      <c r="B227">
        <v>0</v>
      </c>
      <c r="C227">
        <v>0.52262133222200002</v>
      </c>
      <c r="D227">
        <v>1</v>
      </c>
      <c r="E227">
        <v>0.664848610896</v>
      </c>
      <c r="F227">
        <v>0.66873738503699998</v>
      </c>
      <c r="G227">
        <v>0.64575700344700004</v>
      </c>
      <c r="H227">
        <v>0.60994388412300005</v>
      </c>
      <c r="I227">
        <v>0.51200396935799997</v>
      </c>
      <c r="J227">
        <v>0.54425423669299999</v>
      </c>
      <c r="K227">
        <v>0.57708226110799998</v>
      </c>
      <c r="L227">
        <v>0.97579653966699997</v>
      </c>
      <c r="M227">
        <v>0.73375379761100001</v>
      </c>
      <c r="N227">
        <v>0.75496425682199997</v>
      </c>
      <c r="O227">
        <v>0.73468401229299996</v>
      </c>
      <c r="P227">
        <v>0.50641136909200002</v>
      </c>
      <c r="Q227">
        <v>0.51697855146399996</v>
      </c>
      <c r="R227">
        <v>0.54684262965899999</v>
      </c>
      <c r="S227">
        <v>0.97371147864399998</v>
      </c>
      <c r="T227">
        <v>0.47165787438599999</v>
      </c>
      <c r="U227">
        <v>0.502160441859</v>
      </c>
      <c r="V227">
        <v>0.51144405111000002</v>
      </c>
      <c r="W227">
        <v>0.46993016064600002</v>
      </c>
      <c r="X227">
        <v>0.36270094158299998</v>
      </c>
      <c r="Y227">
        <v>0.35300259511299997</v>
      </c>
      <c r="Z227">
        <v>0.336792399282</v>
      </c>
      <c r="AA227">
        <v>0.90391941335100001</v>
      </c>
      <c r="AB227">
        <v>0.549650719324</v>
      </c>
      <c r="AC227">
        <v>0.603547366503</v>
      </c>
    </row>
    <row r="228" spans="1:29">
      <c r="A228">
        <v>22600</v>
      </c>
      <c r="B228">
        <v>0</v>
      </c>
      <c r="C228">
        <v>0.52278490390499999</v>
      </c>
      <c r="D228">
        <v>1</v>
      </c>
      <c r="E228">
        <v>0.66383191496399996</v>
      </c>
      <c r="F228">
        <v>0.66885793140600003</v>
      </c>
      <c r="G228">
        <v>0.64678825401399997</v>
      </c>
      <c r="H228">
        <v>0.61056006630399995</v>
      </c>
      <c r="I228">
        <v>0.51265821497499997</v>
      </c>
      <c r="J228">
        <v>0.54295536685099999</v>
      </c>
      <c r="K228">
        <v>0.57785890498900006</v>
      </c>
      <c r="L228">
        <v>0.97534029600600003</v>
      </c>
      <c r="M228">
        <v>0.73371725165199997</v>
      </c>
      <c r="N228">
        <v>0.75564468511299998</v>
      </c>
      <c r="O228">
        <v>0.73490176387100004</v>
      </c>
      <c r="P228">
        <v>0.50643762557500005</v>
      </c>
      <c r="Q228">
        <v>0.51679406581999998</v>
      </c>
      <c r="R228">
        <v>0.54764111263299997</v>
      </c>
      <c r="S228">
        <v>0.97222003226700004</v>
      </c>
      <c r="T228">
        <v>0.47194780853200002</v>
      </c>
      <c r="U228">
        <v>0.50155492253800005</v>
      </c>
      <c r="V228">
        <v>0.51120375940499996</v>
      </c>
      <c r="W228">
        <v>0.46987457520499998</v>
      </c>
      <c r="X228">
        <v>0.36349428565699998</v>
      </c>
      <c r="Y228">
        <v>0.35437070559400002</v>
      </c>
      <c r="Z228">
        <v>0.33803840579</v>
      </c>
      <c r="AA228">
        <v>0.90393446012400003</v>
      </c>
      <c r="AB228">
        <v>0.54798972183600003</v>
      </c>
      <c r="AC228">
        <v>0.60211476906899997</v>
      </c>
    </row>
    <row r="229" spans="1:29">
      <c r="A229">
        <v>22700</v>
      </c>
      <c r="B229">
        <v>0</v>
      </c>
      <c r="C229">
        <v>0.52319327147299999</v>
      </c>
      <c r="D229">
        <v>1</v>
      </c>
      <c r="E229">
        <v>0.66389905830100004</v>
      </c>
      <c r="F229">
        <v>0.66786845169599995</v>
      </c>
      <c r="G229">
        <v>0.64828345379200003</v>
      </c>
      <c r="H229">
        <v>0.61042460105600005</v>
      </c>
      <c r="I229">
        <v>0.51221546466199996</v>
      </c>
      <c r="J229">
        <v>0.54306846041199996</v>
      </c>
      <c r="K229">
        <v>0.57742794886000004</v>
      </c>
      <c r="L229">
        <v>0.97569399778400001</v>
      </c>
      <c r="M229">
        <v>0.736192944076</v>
      </c>
      <c r="N229">
        <v>0.75666982078400002</v>
      </c>
      <c r="O229">
        <v>0.73593408061599996</v>
      </c>
      <c r="P229">
        <v>0.50524547686800003</v>
      </c>
      <c r="Q229">
        <v>0.51714410361800001</v>
      </c>
      <c r="R229">
        <v>0.54763327427300001</v>
      </c>
      <c r="S229">
        <v>0.97283960188800001</v>
      </c>
      <c r="T229">
        <v>0.47017590171099999</v>
      </c>
      <c r="U229">
        <v>0.50098021317999997</v>
      </c>
      <c r="V229">
        <v>0.51027916186</v>
      </c>
      <c r="W229">
        <v>0.46870828841899997</v>
      </c>
      <c r="X229">
        <v>0.36415985642199999</v>
      </c>
      <c r="Y229">
        <v>0.35253878740700001</v>
      </c>
      <c r="Z229">
        <v>0.337889569941</v>
      </c>
      <c r="AA229">
        <v>0.90546458227100002</v>
      </c>
      <c r="AB229">
        <v>0.55000842984999998</v>
      </c>
      <c r="AC229">
        <v>0.60375321192200004</v>
      </c>
    </row>
    <row r="230" spans="1:29">
      <c r="A230">
        <v>22800</v>
      </c>
      <c r="B230">
        <v>0</v>
      </c>
      <c r="C230">
        <v>0.52250455571400001</v>
      </c>
      <c r="D230">
        <v>1</v>
      </c>
      <c r="E230">
        <v>0.66275204005999999</v>
      </c>
      <c r="F230">
        <v>0.66585365765100002</v>
      </c>
      <c r="G230">
        <v>0.64803674525199995</v>
      </c>
      <c r="H230">
        <v>0.61073837146800003</v>
      </c>
      <c r="I230">
        <v>0.51268740006699998</v>
      </c>
      <c r="J230">
        <v>0.544113233167</v>
      </c>
      <c r="K230">
        <v>0.57738267843900004</v>
      </c>
      <c r="L230">
        <v>0.97497290403400005</v>
      </c>
      <c r="M230">
        <v>0.73703329083199998</v>
      </c>
      <c r="N230">
        <v>0.75675800982399999</v>
      </c>
      <c r="O230">
        <v>0.73637905811299997</v>
      </c>
      <c r="P230">
        <v>0.50667783129400001</v>
      </c>
      <c r="Q230">
        <v>0.51695540611099999</v>
      </c>
      <c r="R230">
        <v>0.54936551482200002</v>
      </c>
      <c r="S230">
        <v>0.973203731051</v>
      </c>
      <c r="T230">
        <v>0.47004254979600002</v>
      </c>
      <c r="U230">
        <v>0.50058331560000002</v>
      </c>
      <c r="V230">
        <v>0.510370346325</v>
      </c>
      <c r="W230">
        <v>0.46875687305500002</v>
      </c>
      <c r="X230">
        <v>0.36387465350600001</v>
      </c>
      <c r="Y230">
        <v>0.353107235711</v>
      </c>
      <c r="Z230">
        <v>0.33796118542699999</v>
      </c>
      <c r="AA230">
        <v>0.90543375873499998</v>
      </c>
      <c r="AB230">
        <v>0.54909173870899997</v>
      </c>
      <c r="AC230">
        <v>0.60245530761900001</v>
      </c>
    </row>
    <row r="231" spans="1:29">
      <c r="A231">
        <v>22900</v>
      </c>
      <c r="B231">
        <v>0</v>
      </c>
      <c r="C231">
        <v>0.52287253520300003</v>
      </c>
      <c r="D231">
        <v>1</v>
      </c>
      <c r="E231">
        <v>0.66266660343499995</v>
      </c>
      <c r="F231">
        <v>0.665629191299</v>
      </c>
      <c r="G231">
        <v>0.64772558661500002</v>
      </c>
      <c r="H231">
        <v>0.61121736056700005</v>
      </c>
      <c r="I231">
        <v>0.51451063641200001</v>
      </c>
      <c r="J231">
        <v>0.54437312380699998</v>
      </c>
      <c r="K231">
        <v>0.57602310941799995</v>
      </c>
      <c r="L231">
        <v>0.97489948713300001</v>
      </c>
      <c r="M231">
        <v>0.73830200017100001</v>
      </c>
      <c r="N231">
        <v>0.75721516788999998</v>
      </c>
      <c r="O231">
        <v>0.73704098336199997</v>
      </c>
      <c r="P231">
        <v>0.50670860952800001</v>
      </c>
      <c r="Q231">
        <v>0.51657330156000003</v>
      </c>
      <c r="R231">
        <v>0.55001979048100003</v>
      </c>
      <c r="S231">
        <v>0.97300632317699998</v>
      </c>
      <c r="T231">
        <v>0.47021644063599999</v>
      </c>
      <c r="U231">
        <v>0.50082498278300003</v>
      </c>
      <c r="V231">
        <v>0.51179658499799996</v>
      </c>
      <c r="W231">
        <v>0.469348153735</v>
      </c>
      <c r="X231">
        <v>0.36275308924499999</v>
      </c>
      <c r="Y231">
        <v>0.35174930910399999</v>
      </c>
      <c r="Z231">
        <v>0.33801884605999999</v>
      </c>
      <c r="AA231">
        <v>0.90594322615400003</v>
      </c>
      <c r="AB231">
        <v>0.54965055631500004</v>
      </c>
      <c r="AC231">
        <v>0.60420136765200005</v>
      </c>
    </row>
    <row r="232" spans="1:29">
      <c r="A232">
        <v>23000</v>
      </c>
      <c r="B232">
        <v>0</v>
      </c>
      <c r="C232">
        <v>0.52390319041199995</v>
      </c>
      <c r="D232">
        <v>1</v>
      </c>
      <c r="E232">
        <v>0.66222097956299997</v>
      </c>
      <c r="F232">
        <v>0.66661633573900003</v>
      </c>
      <c r="G232">
        <v>0.64956381897299997</v>
      </c>
      <c r="H232">
        <v>0.61148895943699999</v>
      </c>
      <c r="I232">
        <v>0.51498364645399997</v>
      </c>
      <c r="J232">
        <v>0.54545021143200001</v>
      </c>
      <c r="K232">
        <v>0.57644671732700004</v>
      </c>
      <c r="L232">
        <v>0.974496288707</v>
      </c>
      <c r="M232">
        <v>0.73984178846500004</v>
      </c>
      <c r="N232">
        <v>0.75851427521699999</v>
      </c>
      <c r="O232">
        <v>0.73937421734300002</v>
      </c>
      <c r="P232">
        <v>0.50664497280800003</v>
      </c>
      <c r="Q232">
        <v>0.51687331039100004</v>
      </c>
      <c r="R232">
        <v>0.55096009207899999</v>
      </c>
      <c r="S232">
        <v>0.97289849129899997</v>
      </c>
      <c r="T232">
        <v>0.47089367013200001</v>
      </c>
      <c r="U232">
        <v>0.50139693752500003</v>
      </c>
      <c r="V232">
        <v>0.51155479822500005</v>
      </c>
      <c r="W232">
        <v>0.46886920063199999</v>
      </c>
      <c r="X232">
        <v>0.36387708529700002</v>
      </c>
      <c r="Y232">
        <v>0.35195663238300001</v>
      </c>
      <c r="Z232">
        <v>0.341436439024</v>
      </c>
      <c r="AA232">
        <v>0.90592517349299995</v>
      </c>
      <c r="AB232">
        <v>0.55144843731399995</v>
      </c>
      <c r="AC232">
        <v>0.60610126212100002</v>
      </c>
    </row>
    <row r="233" spans="1:29">
      <c r="A233">
        <v>23100</v>
      </c>
      <c r="B233">
        <v>0</v>
      </c>
      <c r="C233">
        <v>0.52433352189799998</v>
      </c>
      <c r="D233">
        <v>1</v>
      </c>
      <c r="E233">
        <v>0.66137924388000002</v>
      </c>
      <c r="F233">
        <v>0.66600177453300002</v>
      </c>
      <c r="G233">
        <v>0.64954260024199995</v>
      </c>
      <c r="H233">
        <v>0.61148852299099998</v>
      </c>
      <c r="I233">
        <v>0.51394825323399995</v>
      </c>
      <c r="J233">
        <v>0.54599494458700004</v>
      </c>
      <c r="K233">
        <v>0.57680135969699997</v>
      </c>
      <c r="L233">
        <v>0.97329844183000003</v>
      </c>
      <c r="M233">
        <v>0.74076974135100004</v>
      </c>
      <c r="N233">
        <v>0.759203610443</v>
      </c>
      <c r="O233">
        <v>0.73967548279100004</v>
      </c>
      <c r="P233">
        <v>0.50832111942500002</v>
      </c>
      <c r="Q233">
        <v>0.51805794810600003</v>
      </c>
      <c r="R233">
        <v>0.55150664077300005</v>
      </c>
      <c r="S233">
        <v>0.97213402805899995</v>
      </c>
      <c r="T233">
        <v>0.47038925140999999</v>
      </c>
      <c r="U233">
        <v>0.50177672909500004</v>
      </c>
      <c r="V233">
        <v>0.51026612641900004</v>
      </c>
      <c r="W233">
        <v>0.468336097821</v>
      </c>
      <c r="X233">
        <v>0.363513460668</v>
      </c>
      <c r="Y233">
        <v>0.35248365123499997</v>
      </c>
      <c r="Z233">
        <v>0.34129515155899998</v>
      </c>
      <c r="AA233">
        <v>0.90720527745799995</v>
      </c>
      <c r="AB233">
        <v>0.54899949096599998</v>
      </c>
      <c r="AC233">
        <v>0.60731526374099998</v>
      </c>
    </row>
    <row r="234" spans="1:29">
      <c r="A234">
        <v>23200</v>
      </c>
      <c r="B234">
        <v>0</v>
      </c>
      <c r="C234">
        <v>0.52388190122900002</v>
      </c>
      <c r="D234">
        <v>1</v>
      </c>
      <c r="E234">
        <v>0.66377854620900001</v>
      </c>
      <c r="F234">
        <v>0.66700246145599995</v>
      </c>
      <c r="G234">
        <v>0.65007037480499996</v>
      </c>
      <c r="H234">
        <v>0.61188656423099996</v>
      </c>
      <c r="I234">
        <v>0.51435903706499997</v>
      </c>
      <c r="J234">
        <v>0.54724660108000001</v>
      </c>
      <c r="K234">
        <v>0.57704424175699998</v>
      </c>
      <c r="L234">
        <v>0.97426066287900004</v>
      </c>
      <c r="M234">
        <v>0.74231170767700005</v>
      </c>
      <c r="N234">
        <v>0.75891405278500002</v>
      </c>
      <c r="O234">
        <v>0.73865219619599998</v>
      </c>
      <c r="P234">
        <v>0.50914108226400001</v>
      </c>
      <c r="Q234">
        <v>0.51848409908899995</v>
      </c>
      <c r="R234">
        <v>0.552347098594</v>
      </c>
      <c r="S234">
        <v>0.97315501691999995</v>
      </c>
      <c r="T234">
        <v>0.47121576944999999</v>
      </c>
      <c r="U234">
        <v>0.50161041931200001</v>
      </c>
      <c r="V234">
        <v>0.50982199732199995</v>
      </c>
      <c r="W234">
        <v>0.46881011834199998</v>
      </c>
      <c r="X234">
        <v>0.36510010315800001</v>
      </c>
      <c r="Y234">
        <v>0.35319950705600001</v>
      </c>
      <c r="Z234">
        <v>0.341887618</v>
      </c>
      <c r="AA234">
        <v>0.90784818035399995</v>
      </c>
      <c r="AB234">
        <v>0.54739246474900005</v>
      </c>
      <c r="AC234">
        <v>0.60864580358800002</v>
      </c>
    </row>
    <row r="235" spans="1:29">
      <c r="A235">
        <v>23300</v>
      </c>
      <c r="B235">
        <v>0</v>
      </c>
      <c r="C235">
        <v>0.52428442378399998</v>
      </c>
      <c r="D235">
        <v>1</v>
      </c>
      <c r="E235">
        <v>0.66339820017399997</v>
      </c>
      <c r="F235">
        <v>0.66768432415000001</v>
      </c>
      <c r="G235">
        <v>0.65096271756500002</v>
      </c>
      <c r="H235">
        <v>0.61237500564500003</v>
      </c>
      <c r="I235">
        <v>0.51421219290300002</v>
      </c>
      <c r="J235">
        <v>0.54740257137799997</v>
      </c>
      <c r="K235">
        <v>0.57724271886400003</v>
      </c>
      <c r="L235">
        <v>0.97468218881599999</v>
      </c>
      <c r="M235">
        <v>0.74022575620700004</v>
      </c>
      <c r="N235">
        <v>0.75605215376000001</v>
      </c>
      <c r="O235">
        <v>0.73865240402400001</v>
      </c>
      <c r="P235">
        <v>0.50835249912400005</v>
      </c>
      <c r="Q235">
        <v>0.51799355332999997</v>
      </c>
      <c r="R235">
        <v>0.55124438580000001</v>
      </c>
      <c r="S235">
        <v>0.97205723522700005</v>
      </c>
      <c r="T235">
        <v>0.47195374136099999</v>
      </c>
      <c r="U235">
        <v>0.50131121166699999</v>
      </c>
      <c r="V235">
        <v>0.51057676953599995</v>
      </c>
      <c r="W235">
        <v>0.46867927775000001</v>
      </c>
      <c r="X235">
        <v>0.36500421996499999</v>
      </c>
      <c r="Y235">
        <v>0.352490149631</v>
      </c>
      <c r="Z235">
        <v>0.34183718064399998</v>
      </c>
      <c r="AA235">
        <v>0.90861546090900003</v>
      </c>
      <c r="AB235">
        <v>0.54728244460700004</v>
      </c>
      <c r="AC235">
        <v>0.60826113568499995</v>
      </c>
    </row>
    <row r="236" spans="1:29">
      <c r="A236">
        <v>23400</v>
      </c>
      <c r="B236">
        <v>0</v>
      </c>
      <c r="C236">
        <v>0.52317230340499998</v>
      </c>
      <c r="D236">
        <v>1</v>
      </c>
      <c r="E236">
        <v>0.66410760849499995</v>
      </c>
      <c r="F236">
        <v>0.66758701979400004</v>
      </c>
      <c r="G236">
        <v>0.650479410777</v>
      </c>
      <c r="H236">
        <v>0.61274518162900005</v>
      </c>
      <c r="I236">
        <v>0.51144358324200001</v>
      </c>
      <c r="J236">
        <v>0.54865681208100003</v>
      </c>
      <c r="K236">
        <v>0.57750322442500002</v>
      </c>
      <c r="L236">
        <v>0.97393294166199995</v>
      </c>
      <c r="M236">
        <v>0.74128471413599994</v>
      </c>
      <c r="N236">
        <v>0.75512382686400004</v>
      </c>
      <c r="O236">
        <v>0.73742710523400001</v>
      </c>
      <c r="P236">
        <v>0.50719226365000003</v>
      </c>
      <c r="Q236">
        <v>0.51776404094999995</v>
      </c>
      <c r="R236">
        <v>0.55201243293500002</v>
      </c>
      <c r="S236">
        <v>0.971410779374</v>
      </c>
      <c r="T236">
        <v>0.47104745098900003</v>
      </c>
      <c r="U236">
        <v>0.50062669666600002</v>
      </c>
      <c r="V236">
        <v>0.50876302015200003</v>
      </c>
      <c r="W236">
        <v>0.46850531810399998</v>
      </c>
      <c r="X236">
        <v>0.36307621787900002</v>
      </c>
      <c r="Y236">
        <v>0.351332718416</v>
      </c>
      <c r="Z236">
        <v>0.34023551033400001</v>
      </c>
      <c r="AA236">
        <v>0.90758039371900001</v>
      </c>
      <c r="AB236">
        <v>0.54752802711100002</v>
      </c>
      <c r="AC236">
        <v>0.60867854428400003</v>
      </c>
    </row>
    <row r="237" spans="1:29">
      <c r="A237">
        <v>23500</v>
      </c>
      <c r="B237">
        <v>0</v>
      </c>
      <c r="C237">
        <v>0.52367947790000002</v>
      </c>
      <c r="D237">
        <v>1</v>
      </c>
      <c r="E237">
        <v>0.66414097061199995</v>
      </c>
      <c r="F237">
        <v>0.666291715284</v>
      </c>
      <c r="G237">
        <v>0.64921403988699999</v>
      </c>
      <c r="H237">
        <v>0.61231892160900003</v>
      </c>
      <c r="I237">
        <v>0.51161448872299997</v>
      </c>
      <c r="J237">
        <v>0.54866011344800003</v>
      </c>
      <c r="K237">
        <v>0.577241224251</v>
      </c>
      <c r="L237">
        <v>0.97360899436899995</v>
      </c>
      <c r="M237">
        <v>0.74263937719899997</v>
      </c>
      <c r="N237">
        <v>0.75561367474999996</v>
      </c>
      <c r="O237">
        <v>0.74049869484999997</v>
      </c>
      <c r="P237">
        <v>0.506903792829</v>
      </c>
      <c r="Q237">
        <v>0.51645662261500003</v>
      </c>
      <c r="R237">
        <v>0.55148424839599997</v>
      </c>
      <c r="S237">
        <v>0.97070213890500001</v>
      </c>
      <c r="T237">
        <v>0.47155423001899999</v>
      </c>
      <c r="U237">
        <v>0.50151105855699996</v>
      </c>
      <c r="V237">
        <v>0.50861339765199998</v>
      </c>
      <c r="W237">
        <v>0.46994492958799999</v>
      </c>
      <c r="X237">
        <v>0.36229228823199999</v>
      </c>
      <c r="Y237">
        <v>0.35205275825100002</v>
      </c>
      <c r="Z237">
        <v>0.34037819313500001</v>
      </c>
      <c r="AA237">
        <v>0.90783783839900001</v>
      </c>
      <c r="AB237">
        <v>0.54746006995100005</v>
      </c>
      <c r="AC237">
        <v>0.60864779810299996</v>
      </c>
    </row>
    <row r="238" spans="1:29">
      <c r="A238">
        <v>23600</v>
      </c>
      <c r="B238">
        <v>0</v>
      </c>
      <c r="C238">
        <v>0.52283082920199997</v>
      </c>
      <c r="D238">
        <v>1</v>
      </c>
      <c r="E238">
        <v>0.66498502031600004</v>
      </c>
      <c r="F238">
        <v>0.66501655014200001</v>
      </c>
      <c r="G238">
        <v>0.64992744518699996</v>
      </c>
      <c r="H238">
        <v>0.61349525512600001</v>
      </c>
      <c r="I238">
        <v>0.51123913917200003</v>
      </c>
      <c r="J238">
        <v>0.54994046105600003</v>
      </c>
      <c r="K238">
        <v>0.57792174065000002</v>
      </c>
      <c r="L238">
        <v>0.97502181820300005</v>
      </c>
      <c r="M238">
        <v>0.74287200478399995</v>
      </c>
      <c r="N238">
        <v>0.75612356378800005</v>
      </c>
      <c r="O238">
        <v>0.74120409453900005</v>
      </c>
      <c r="P238">
        <v>0.50832085498199997</v>
      </c>
      <c r="Q238">
        <v>0.51736421208799999</v>
      </c>
      <c r="R238">
        <v>0.55213362612700001</v>
      </c>
      <c r="S238">
        <v>0.97246040244200005</v>
      </c>
      <c r="T238">
        <v>0.47198507023500003</v>
      </c>
      <c r="U238">
        <v>0.50240487029799996</v>
      </c>
      <c r="V238">
        <v>0.50736892272400003</v>
      </c>
      <c r="W238">
        <v>0.472783486132</v>
      </c>
      <c r="X238">
        <v>0.36173547909999998</v>
      </c>
      <c r="Y238">
        <v>0.35166947631000001</v>
      </c>
      <c r="Z238">
        <v>0.34041091905900001</v>
      </c>
      <c r="AA238">
        <v>0.90689509551500003</v>
      </c>
      <c r="AB238">
        <v>0.54748121257500004</v>
      </c>
      <c r="AC238">
        <v>0.608726093252</v>
      </c>
    </row>
    <row r="239" spans="1:29">
      <c r="A239">
        <v>23700</v>
      </c>
      <c r="B239">
        <v>0</v>
      </c>
      <c r="C239">
        <v>0.52393990550900005</v>
      </c>
      <c r="D239">
        <v>1</v>
      </c>
      <c r="E239">
        <v>0.66591723589499996</v>
      </c>
      <c r="F239">
        <v>0.66527368809300003</v>
      </c>
      <c r="G239">
        <v>0.65078241451100005</v>
      </c>
      <c r="H239">
        <v>0.61228158332100002</v>
      </c>
      <c r="I239">
        <v>0.50974028189499998</v>
      </c>
      <c r="J239">
        <v>0.54998890972900005</v>
      </c>
      <c r="K239">
        <v>0.57658752955600001</v>
      </c>
      <c r="L239">
        <v>0.97478764970999998</v>
      </c>
      <c r="M239">
        <v>0.74500533042999995</v>
      </c>
      <c r="N239">
        <v>0.75823347328900004</v>
      </c>
      <c r="O239">
        <v>0.74186711996700005</v>
      </c>
      <c r="P239">
        <v>0.50645953309299996</v>
      </c>
      <c r="Q239">
        <v>0.51541379556300004</v>
      </c>
      <c r="R239">
        <v>0.55097492076900001</v>
      </c>
      <c r="S239">
        <v>0.97166512120199999</v>
      </c>
      <c r="T239">
        <v>0.47065251724200002</v>
      </c>
      <c r="U239">
        <v>0.50121816366500005</v>
      </c>
      <c r="V239">
        <v>0.50622420327999995</v>
      </c>
      <c r="W239">
        <v>0.47127230174500001</v>
      </c>
      <c r="X239">
        <v>0.360237111946</v>
      </c>
      <c r="Y239">
        <v>0.35078430980999997</v>
      </c>
      <c r="Z239">
        <v>0.338179699148</v>
      </c>
      <c r="AA239">
        <v>0.90673423204100001</v>
      </c>
      <c r="AB239">
        <v>0.54783937038200003</v>
      </c>
      <c r="AC239">
        <v>0.60712604814299997</v>
      </c>
    </row>
    <row r="240" spans="1:29">
      <c r="A240">
        <v>23800</v>
      </c>
      <c r="B240">
        <v>0</v>
      </c>
      <c r="C240">
        <v>0.52390093739200005</v>
      </c>
      <c r="D240">
        <v>1</v>
      </c>
      <c r="E240">
        <v>0.67008876933999995</v>
      </c>
      <c r="F240">
        <v>0.66781101862299996</v>
      </c>
      <c r="G240">
        <v>0.65373726890899997</v>
      </c>
      <c r="H240">
        <v>0.61337665911499994</v>
      </c>
      <c r="I240">
        <v>0.51165041491100005</v>
      </c>
      <c r="J240">
        <v>0.55145938099299996</v>
      </c>
      <c r="K240">
        <v>0.57809767722799998</v>
      </c>
      <c r="L240">
        <v>0.97505557739000004</v>
      </c>
      <c r="M240">
        <v>0.74799419810400003</v>
      </c>
      <c r="N240">
        <v>0.76075738691200001</v>
      </c>
      <c r="O240">
        <v>0.74387397065399996</v>
      </c>
      <c r="P240">
        <v>0.50906907075899999</v>
      </c>
      <c r="Q240">
        <v>0.51758873120000004</v>
      </c>
      <c r="R240">
        <v>0.55434752186299996</v>
      </c>
      <c r="S240">
        <v>0.97180961054399995</v>
      </c>
      <c r="T240">
        <v>0.47307058822600001</v>
      </c>
      <c r="U240">
        <v>0.50392819568699998</v>
      </c>
      <c r="V240">
        <v>0.50800310426299999</v>
      </c>
      <c r="W240">
        <v>0.47429997511600003</v>
      </c>
      <c r="X240">
        <v>0.36191033048299998</v>
      </c>
      <c r="Y240">
        <v>0.35377798753200002</v>
      </c>
      <c r="Z240">
        <v>0.33886309811300003</v>
      </c>
      <c r="AA240">
        <v>0.90785999028099995</v>
      </c>
      <c r="AB240">
        <v>0.55082523651699999</v>
      </c>
      <c r="AC240">
        <v>0.609962252807</v>
      </c>
    </row>
    <row r="241" spans="1:29">
      <c r="A241">
        <v>23900</v>
      </c>
      <c r="B241">
        <v>0</v>
      </c>
      <c r="C241">
        <v>0.52339133339999999</v>
      </c>
      <c r="D241">
        <v>1</v>
      </c>
      <c r="E241">
        <v>0.67083500898500004</v>
      </c>
      <c r="F241">
        <v>0.66834960576900004</v>
      </c>
      <c r="G241">
        <v>0.654166043654</v>
      </c>
      <c r="H241">
        <v>0.61248528099900001</v>
      </c>
      <c r="I241">
        <v>0.51042289089899995</v>
      </c>
      <c r="J241">
        <v>0.54981562102399995</v>
      </c>
      <c r="K241">
        <v>0.57764653532900001</v>
      </c>
      <c r="L241">
        <v>0.97492276027799996</v>
      </c>
      <c r="M241">
        <v>0.74804536118300002</v>
      </c>
      <c r="N241">
        <v>0.75862727223699999</v>
      </c>
      <c r="O241">
        <v>0.74260830895300001</v>
      </c>
      <c r="P241">
        <v>0.50821574415199999</v>
      </c>
      <c r="Q241">
        <v>0.51735330027699999</v>
      </c>
      <c r="R241">
        <v>0.55403441059799996</v>
      </c>
      <c r="S241">
        <v>0.97113329916699997</v>
      </c>
      <c r="T241">
        <v>0.474351895227</v>
      </c>
      <c r="U241">
        <v>0.50351297442499998</v>
      </c>
      <c r="V241">
        <v>0.50716397349300002</v>
      </c>
      <c r="W241">
        <v>0.47406975497499998</v>
      </c>
      <c r="X241">
        <v>0.36298897244799999</v>
      </c>
      <c r="Y241">
        <v>0.353744875721</v>
      </c>
      <c r="Z241">
        <v>0.33831860992899998</v>
      </c>
      <c r="AA241">
        <v>0.90775062225199998</v>
      </c>
      <c r="AB241">
        <v>0.54925277019100005</v>
      </c>
      <c r="AC241">
        <v>0.60875477003099998</v>
      </c>
    </row>
    <row r="242" spans="1:29">
      <c r="A242">
        <v>24000</v>
      </c>
      <c r="B242">
        <v>0</v>
      </c>
      <c r="C242">
        <v>0.52568490712100002</v>
      </c>
      <c r="D242">
        <v>1</v>
      </c>
      <c r="E242">
        <v>0.67203273695599997</v>
      </c>
      <c r="F242">
        <v>0.66943866575800004</v>
      </c>
      <c r="G242">
        <v>0.65528214837099996</v>
      </c>
      <c r="H242">
        <v>0.61387712806299999</v>
      </c>
      <c r="I242">
        <v>0.51146544716800002</v>
      </c>
      <c r="J242">
        <v>0.55059859365700003</v>
      </c>
      <c r="K242">
        <v>0.57995993482399999</v>
      </c>
      <c r="L242">
        <v>0.97640503846899995</v>
      </c>
      <c r="M242">
        <v>0.75022844717000003</v>
      </c>
      <c r="N242">
        <v>0.75957721816299995</v>
      </c>
      <c r="O242">
        <v>0.74407232396900003</v>
      </c>
      <c r="P242">
        <v>0.510038554762</v>
      </c>
      <c r="Q242">
        <v>0.51934069145299999</v>
      </c>
      <c r="R242">
        <v>0.55462788767100002</v>
      </c>
      <c r="S242">
        <v>0.97269385061699998</v>
      </c>
      <c r="T242">
        <v>0.47569404357200001</v>
      </c>
      <c r="U242">
        <v>0.50437513528199995</v>
      </c>
      <c r="V242">
        <v>0.50929239631500001</v>
      </c>
      <c r="W242">
        <v>0.47448439247800001</v>
      </c>
      <c r="X242">
        <v>0.36291297816099999</v>
      </c>
      <c r="Y242">
        <v>0.35488023252099998</v>
      </c>
      <c r="Z242">
        <v>0.340370386626</v>
      </c>
      <c r="AA242">
        <v>0.907718135973</v>
      </c>
      <c r="AB242">
        <v>0.54951723158200005</v>
      </c>
      <c r="AC242">
        <v>0.61006040220199997</v>
      </c>
    </row>
    <row r="243" spans="1:29">
      <c r="A243">
        <v>24100</v>
      </c>
      <c r="B243">
        <v>0</v>
      </c>
      <c r="C243">
        <v>0.52671391341600005</v>
      </c>
      <c r="D243">
        <v>1</v>
      </c>
      <c r="E243">
        <v>0.674961208378</v>
      </c>
      <c r="F243">
        <v>0.67235768548399999</v>
      </c>
      <c r="G243">
        <v>0.65699150627900005</v>
      </c>
      <c r="H243">
        <v>0.613785999837</v>
      </c>
      <c r="I243">
        <v>0.51177585892099997</v>
      </c>
      <c r="J243">
        <v>0.550703554905</v>
      </c>
      <c r="K243">
        <v>0.58030571738799996</v>
      </c>
      <c r="L243">
        <v>0.97779880661399998</v>
      </c>
      <c r="M243">
        <v>0.75109446071300001</v>
      </c>
      <c r="N243">
        <v>0.76005958237399995</v>
      </c>
      <c r="O243">
        <v>0.74515740691300003</v>
      </c>
      <c r="P243">
        <v>0.50928256779000003</v>
      </c>
      <c r="Q243">
        <v>0.51937462218099995</v>
      </c>
      <c r="R243">
        <v>0.554860742548</v>
      </c>
      <c r="S243">
        <v>0.97305481706800001</v>
      </c>
      <c r="T243">
        <v>0.47637158420699999</v>
      </c>
      <c r="U243">
        <v>0.50468814152599994</v>
      </c>
      <c r="V243">
        <v>0.50966686061300004</v>
      </c>
      <c r="W243">
        <v>0.47379872531900002</v>
      </c>
      <c r="X243">
        <v>0.36332406519900001</v>
      </c>
      <c r="Y243">
        <v>0.355416293519</v>
      </c>
      <c r="Z243">
        <v>0.341978337455</v>
      </c>
      <c r="AA243">
        <v>0.90895228468099998</v>
      </c>
      <c r="AB243">
        <v>0.549559096882</v>
      </c>
      <c r="AC243">
        <v>0.60979605203099996</v>
      </c>
    </row>
    <row r="244" spans="1:29">
      <c r="A244">
        <v>24200</v>
      </c>
      <c r="B244">
        <v>0</v>
      </c>
      <c r="C244">
        <v>0.52664098526100001</v>
      </c>
      <c r="D244">
        <v>1</v>
      </c>
      <c r="E244">
        <v>0.67502067987600001</v>
      </c>
      <c r="F244">
        <v>0.67163199767500004</v>
      </c>
      <c r="G244">
        <v>0.65701204036700001</v>
      </c>
      <c r="H244">
        <v>0.61496027306000001</v>
      </c>
      <c r="I244">
        <v>0.51232420561000003</v>
      </c>
      <c r="J244">
        <v>0.55146647800000004</v>
      </c>
      <c r="K244">
        <v>0.58053418913699995</v>
      </c>
      <c r="L244">
        <v>0.97752805839199997</v>
      </c>
      <c r="M244">
        <v>0.74970383401700003</v>
      </c>
      <c r="N244">
        <v>0.75810559510800002</v>
      </c>
      <c r="O244">
        <v>0.74348788935599996</v>
      </c>
      <c r="P244">
        <v>0.50795433455700001</v>
      </c>
      <c r="Q244">
        <v>0.51841966883699997</v>
      </c>
      <c r="R244">
        <v>0.553684698817</v>
      </c>
      <c r="S244">
        <v>0.97306332152700004</v>
      </c>
      <c r="T244">
        <v>0.47529278681199999</v>
      </c>
      <c r="U244">
        <v>0.50278960811700002</v>
      </c>
      <c r="V244">
        <v>0.50885550678299996</v>
      </c>
      <c r="W244">
        <v>0.47218361957400001</v>
      </c>
      <c r="X244">
        <v>0.360829583919</v>
      </c>
      <c r="Y244">
        <v>0.35392033126599998</v>
      </c>
      <c r="Z244">
        <v>0.34285234989899999</v>
      </c>
      <c r="AA244">
        <v>0.90786700210600002</v>
      </c>
      <c r="AB244">
        <v>0.55033367348100004</v>
      </c>
      <c r="AC244">
        <v>0.610627200875</v>
      </c>
    </row>
    <row r="245" spans="1:29">
      <c r="A245">
        <v>24300</v>
      </c>
      <c r="B245">
        <v>0</v>
      </c>
      <c r="C245">
        <v>0.52644046205499995</v>
      </c>
      <c r="D245">
        <v>1</v>
      </c>
      <c r="E245">
        <v>0.67214801922</v>
      </c>
      <c r="F245">
        <v>0.67116467347200004</v>
      </c>
      <c r="G245">
        <v>0.65626601906799997</v>
      </c>
      <c r="H245">
        <v>0.61327265626299998</v>
      </c>
      <c r="I245">
        <v>0.51087494758700003</v>
      </c>
      <c r="J245">
        <v>0.55053855564700005</v>
      </c>
      <c r="K245">
        <v>0.57913569761600003</v>
      </c>
      <c r="L245">
        <v>0.97840073213400003</v>
      </c>
      <c r="M245">
        <v>0.74788779447200004</v>
      </c>
      <c r="N245">
        <v>0.75811000526299999</v>
      </c>
      <c r="O245">
        <v>0.74304209552</v>
      </c>
      <c r="P245">
        <v>0.50677717937300004</v>
      </c>
      <c r="Q245">
        <v>0.51764552766100003</v>
      </c>
      <c r="R245">
        <v>0.55321676157199995</v>
      </c>
      <c r="S245">
        <v>0.97363916951499996</v>
      </c>
      <c r="T245">
        <v>0.47468383132699998</v>
      </c>
      <c r="U245">
        <v>0.50196016509800001</v>
      </c>
      <c r="V245">
        <v>0.50787608562499997</v>
      </c>
      <c r="W245">
        <v>0.47221316587599999</v>
      </c>
      <c r="X245">
        <v>0.359735474183</v>
      </c>
      <c r="Y245">
        <v>0.35178168756799999</v>
      </c>
      <c r="Z245">
        <v>0.34146833433000001</v>
      </c>
      <c r="AA245">
        <v>0.90765518232599995</v>
      </c>
      <c r="AB245">
        <v>0.54958264147500002</v>
      </c>
      <c r="AC245">
        <v>0.60981864236299999</v>
      </c>
    </row>
    <row r="246" spans="1:29">
      <c r="A246">
        <v>24400</v>
      </c>
      <c r="B246">
        <v>0</v>
      </c>
      <c r="C246">
        <v>0.52614243665399996</v>
      </c>
      <c r="D246">
        <v>1</v>
      </c>
      <c r="E246">
        <v>0.67315463476899995</v>
      </c>
      <c r="F246">
        <v>0.67205881348600005</v>
      </c>
      <c r="G246">
        <v>0.65729413814600002</v>
      </c>
      <c r="H246">
        <v>0.61266701694400005</v>
      </c>
      <c r="I246">
        <v>0.51228655717399996</v>
      </c>
      <c r="J246">
        <v>0.55165251732200005</v>
      </c>
      <c r="K246">
        <v>0.58027005466899995</v>
      </c>
      <c r="L246">
        <v>0.97736851618099996</v>
      </c>
      <c r="M246">
        <v>0.74747619091200002</v>
      </c>
      <c r="N246">
        <v>0.75722519730100002</v>
      </c>
      <c r="O246">
        <v>0.74320617331700001</v>
      </c>
      <c r="P246">
        <v>0.50631238282000002</v>
      </c>
      <c r="Q246">
        <v>0.51791914942899997</v>
      </c>
      <c r="R246">
        <v>0.55410539705399997</v>
      </c>
      <c r="S246">
        <v>0.97488112634000001</v>
      </c>
      <c r="T246">
        <v>0.47570166398899999</v>
      </c>
      <c r="U246">
        <v>0.50176323656900002</v>
      </c>
      <c r="V246">
        <v>0.50879707704699995</v>
      </c>
      <c r="W246">
        <v>0.47207059760800002</v>
      </c>
      <c r="X246">
        <v>0.36120739305299998</v>
      </c>
      <c r="Y246">
        <v>0.35093215776600001</v>
      </c>
      <c r="Z246">
        <v>0.34267888900299998</v>
      </c>
      <c r="AA246">
        <v>0.90881018695000004</v>
      </c>
      <c r="AB246">
        <v>0.54813109569899998</v>
      </c>
      <c r="AC246">
        <v>0.60939701495800003</v>
      </c>
    </row>
    <row r="247" spans="1:29">
      <c r="A247">
        <v>24500</v>
      </c>
      <c r="B247">
        <v>0</v>
      </c>
      <c r="C247">
        <v>0.526918777432</v>
      </c>
      <c r="D247">
        <v>1</v>
      </c>
      <c r="E247">
        <v>0.67225830618500004</v>
      </c>
      <c r="F247">
        <v>0.671223565252</v>
      </c>
      <c r="G247">
        <v>0.65566520642600001</v>
      </c>
      <c r="H247">
        <v>0.61063468564800005</v>
      </c>
      <c r="I247">
        <v>0.51034786780300001</v>
      </c>
      <c r="J247">
        <v>0.55090320364400003</v>
      </c>
      <c r="K247">
        <v>0.57969410267099997</v>
      </c>
      <c r="L247">
        <v>0.977622981231</v>
      </c>
      <c r="M247">
        <v>0.745579494096</v>
      </c>
      <c r="N247">
        <v>0.75594804158499995</v>
      </c>
      <c r="O247">
        <v>0.74226205513800003</v>
      </c>
      <c r="P247">
        <v>0.50487882050499999</v>
      </c>
      <c r="Q247">
        <v>0.51741321814899999</v>
      </c>
      <c r="R247">
        <v>0.55279309599500004</v>
      </c>
      <c r="S247">
        <v>0.97582054669399998</v>
      </c>
      <c r="T247">
        <v>0.47508446493200002</v>
      </c>
      <c r="U247">
        <v>0.49943182366700001</v>
      </c>
      <c r="V247">
        <v>0.50766979428900005</v>
      </c>
      <c r="W247">
        <v>0.471352034659</v>
      </c>
      <c r="X247">
        <v>0.35894768031800001</v>
      </c>
      <c r="Y247">
        <v>0.34795043144900001</v>
      </c>
      <c r="Z247">
        <v>0.33948559279200002</v>
      </c>
      <c r="AA247">
        <v>0.90912875431999995</v>
      </c>
      <c r="AB247">
        <v>0.54677170987900003</v>
      </c>
      <c r="AC247">
        <v>0.60762441939400003</v>
      </c>
    </row>
    <row r="248" spans="1:29">
      <c r="A248">
        <v>24600</v>
      </c>
      <c r="B248">
        <v>0</v>
      </c>
      <c r="C248">
        <v>0.52684009801099996</v>
      </c>
      <c r="D248">
        <v>1</v>
      </c>
      <c r="E248">
        <v>0.67177652946599997</v>
      </c>
      <c r="F248">
        <v>0.67176924656000003</v>
      </c>
      <c r="G248">
        <v>0.65572159272599995</v>
      </c>
      <c r="H248">
        <v>0.60924082973399996</v>
      </c>
      <c r="I248">
        <v>0.51096612587900003</v>
      </c>
      <c r="J248">
        <v>0.55108175201700005</v>
      </c>
      <c r="K248">
        <v>0.57917185028499996</v>
      </c>
      <c r="L248">
        <v>0.97750005664299999</v>
      </c>
      <c r="M248">
        <v>0.74602381941899998</v>
      </c>
      <c r="N248">
        <v>0.75575636593600004</v>
      </c>
      <c r="O248">
        <v>0.74153103174500001</v>
      </c>
      <c r="P248">
        <v>0.50558610579100005</v>
      </c>
      <c r="Q248">
        <v>0.51701508466400004</v>
      </c>
      <c r="R248">
        <v>0.55394826565499999</v>
      </c>
      <c r="S248">
        <v>0.97608813360799995</v>
      </c>
      <c r="T248">
        <v>0.47784439167300002</v>
      </c>
      <c r="U248">
        <v>0.50150607919800005</v>
      </c>
      <c r="V248">
        <v>0.50745653040899996</v>
      </c>
      <c r="W248">
        <v>0.47282525751999999</v>
      </c>
      <c r="X248">
        <v>0.360717229734</v>
      </c>
      <c r="Y248">
        <v>0.34863131276300002</v>
      </c>
      <c r="Z248">
        <v>0.33860575874799997</v>
      </c>
      <c r="AA248">
        <v>0.90802056238600004</v>
      </c>
      <c r="AB248">
        <v>0.54817408887800001</v>
      </c>
      <c r="AC248">
        <v>0.60674583790100001</v>
      </c>
    </row>
    <row r="249" spans="1:29">
      <c r="A249">
        <v>24700</v>
      </c>
      <c r="B249">
        <v>0</v>
      </c>
      <c r="C249">
        <v>0.52773819966900004</v>
      </c>
      <c r="D249">
        <v>1</v>
      </c>
      <c r="E249">
        <v>0.67251197075199998</v>
      </c>
      <c r="F249">
        <v>0.67299502893600005</v>
      </c>
      <c r="G249">
        <v>0.65653778222600001</v>
      </c>
      <c r="H249">
        <v>0.61106490616599995</v>
      </c>
      <c r="I249">
        <v>0.51368946917199998</v>
      </c>
      <c r="J249">
        <v>0.55261436848900003</v>
      </c>
      <c r="K249">
        <v>0.57958336045799996</v>
      </c>
      <c r="L249">
        <v>0.97792500582599995</v>
      </c>
      <c r="M249">
        <v>0.74730144157400002</v>
      </c>
      <c r="N249">
        <v>0.75559591303100004</v>
      </c>
      <c r="O249">
        <v>0.74196939251500005</v>
      </c>
      <c r="P249">
        <v>0.50684106281700003</v>
      </c>
      <c r="Q249">
        <v>0.51768883175299996</v>
      </c>
      <c r="R249">
        <v>0.55397131066700001</v>
      </c>
      <c r="S249">
        <v>0.97635885278599999</v>
      </c>
      <c r="T249">
        <v>0.47851967967100001</v>
      </c>
      <c r="U249">
        <v>0.50230211375900002</v>
      </c>
      <c r="V249">
        <v>0.50928712357000006</v>
      </c>
      <c r="W249">
        <v>0.47285422337999999</v>
      </c>
      <c r="X249">
        <v>0.36057994637000002</v>
      </c>
      <c r="Y249">
        <v>0.34803301084299998</v>
      </c>
      <c r="Z249">
        <v>0.33888846886500001</v>
      </c>
      <c r="AA249">
        <v>0.90970578595200002</v>
      </c>
      <c r="AB249">
        <v>0.55030219147500004</v>
      </c>
      <c r="AC249">
        <v>0.61001798362199999</v>
      </c>
    </row>
    <row r="250" spans="1:29">
      <c r="A250">
        <v>24800</v>
      </c>
      <c r="B250">
        <v>0</v>
      </c>
      <c r="C250">
        <v>0.52906542804199996</v>
      </c>
      <c r="D250">
        <v>1</v>
      </c>
      <c r="E250">
        <v>0.67413239374199996</v>
      </c>
      <c r="F250">
        <v>0.67300528175399998</v>
      </c>
      <c r="G250">
        <v>0.65783358978999995</v>
      </c>
      <c r="H250">
        <v>0.61255613929499997</v>
      </c>
      <c r="I250">
        <v>0.51353953899500004</v>
      </c>
      <c r="J250">
        <v>0.55351345296499999</v>
      </c>
      <c r="K250">
        <v>0.58112712483499995</v>
      </c>
      <c r="L250">
        <v>0.97811968633299995</v>
      </c>
      <c r="M250">
        <v>0.74864045564000004</v>
      </c>
      <c r="N250">
        <v>0.755883628064</v>
      </c>
      <c r="O250">
        <v>0.74334265826900003</v>
      </c>
      <c r="P250">
        <v>0.50757778800599995</v>
      </c>
      <c r="Q250">
        <v>0.51830618312099996</v>
      </c>
      <c r="R250">
        <v>0.55527660585600003</v>
      </c>
      <c r="S250">
        <v>0.97779027660100004</v>
      </c>
      <c r="T250">
        <v>0.47851397788</v>
      </c>
      <c r="U250">
        <v>0.502373057151</v>
      </c>
      <c r="V250">
        <v>0.51054049371900001</v>
      </c>
      <c r="W250">
        <v>0.472444886763</v>
      </c>
      <c r="X250">
        <v>0.36170491668499999</v>
      </c>
      <c r="Y250">
        <v>0.34815807596600001</v>
      </c>
      <c r="Z250">
        <v>0.33997753713399997</v>
      </c>
      <c r="AA250">
        <v>0.91005987483299999</v>
      </c>
      <c r="AB250">
        <v>0.55257135694500004</v>
      </c>
      <c r="AC250">
        <v>0.61155080150399999</v>
      </c>
    </row>
    <row r="251" spans="1:29">
      <c r="A251">
        <v>24900</v>
      </c>
      <c r="B251">
        <v>0</v>
      </c>
      <c r="C251">
        <v>0.53078813035700001</v>
      </c>
      <c r="D251">
        <v>1</v>
      </c>
      <c r="E251">
        <v>0.67453677072200002</v>
      </c>
      <c r="F251">
        <v>0.67428050113299998</v>
      </c>
      <c r="G251">
        <v>0.65914682177499995</v>
      </c>
      <c r="H251">
        <v>0.613198797317</v>
      </c>
      <c r="I251">
        <v>0.51567396476100003</v>
      </c>
      <c r="J251">
        <v>0.55409979965900003</v>
      </c>
      <c r="K251">
        <v>0.581524924527</v>
      </c>
      <c r="L251">
        <v>0.97738011426000004</v>
      </c>
      <c r="M251">
        <v>0.75023444355299995</v>
      </c>
      <c r="N251">
        <v>0.75608425049500005</v>
      </c>
      <c r="O251">
        <v>0.74397906199399999</v>
      </c>
      <c r="P251">
        <v>0.50796782050199996</v>
      </c>
      <c r="Q251">
        <v>0.518142712083</v>
      </c>
      <c r="R251">
        <v>0.55520808820800005</v>
      </c>
      <c r="S251">
        <v>0.977763294334</v>
      </c>
      <c r="T251">
        <v>0.47975627698700002</v>
      </c>
      <c r="U251">
        <v>0.50302171788799999</v>
      </c>
      <c r="V251">
        <v>0.512233744421</v>
      </c>
      <c r="W251">
        <v>0.472834839688</v>
      </c>
      <c r="X251">
        <v>0.36218396994300001</v>
      </c>
      <c r="Y251">
        <v>0.34915030987500001</v>
      </c>
      <c r="Z251">
        <v>0.34031602146899997</v>
      </c>
      <c r="AA251">
        <v>0.91067765825699998</v>
      </c>
      <c r="AB251">
        <v>0.55369560244399996</v>
      </c>
      <c r="AC251">
        <v>0.61335958972899995</v>
      </c>
    </row>
    <row r="252" spans="1:29">
      <c r="A252">
        <v>25000</v>
      </c>
      <c r="B252">
        <v>0</v>
      </c>
      <c r="C252">
        <v>0.529803436111</v>
      </c>
      <c r="D252">
        <v>1</v>
      </c>
      <c r="E252">
        <v>0.67525129492900005</v>
      </c>
      <c r="F252">
        <v>0.67398138833300003</v>
      </c>
      <c r="G252">
        <v>0.66004616757800005</v>
      </c>
      <c r="H252">
        <v>0.61292832592199997</v>
      </c>
      <c r="I252">
        <v>0.51571574088100003</v>
      </c>
      <c r="J252">
        <v>0.55364427239199998</v>
      </c>
      <c r="K252">
        <v>0.58038739540600004</v>
      </c>
      <c r="L252">
        <v>0.97721300001</v>
      </c>
      <c r="M252">
        <v>0.75045335767400001</v>
      </c>
      <c r="N252">
        <v>0.75639613256500005</v>
      </c>
      <c r="O252">
        <v>0.74371560805600001</v>
      </c>
      <c r="P252">
        <v>0.50811870737499998</v>
      </c>
      <c r="Q252">
        <v>0.51818819411000006</v>
      </c>
      <c r="R252">
        <v>0.55494529535000003</v>
      </c>
      <c r="S252">
        <v>0.978072241964</v>
      </c>
      <c r="T252">
        <v>0.479138204914</v>
      </c>
      <c r="U252">
        <v>0.50371220599800004</v>
      </c>
      <c r="V252">
        <v>0.51245718375500005</v>
      </c>
      <c r="W252">
        <v>0.47364980479699997</v>
      </c>
      <c r="X252">
        <v>0.36280696354199998</v>
      </c>
      <c r="Y252">
        <v>0.349037601079</v>
      </c>
      <c r="Z252">
        <v>0.341644019051</v>
      </c>
      <c r="AA252">
        <v>0.91117760687000005</v>
      </c>
      <c r="AB252">
        <v>0.55292513689599998</v>
      </c>
      <c r="AC252">
        <v>0.61281172354699998</v>
      </c>
    </row>
    <row r="253" spans="1:29">
      <c r="A253">
        <v>25100</v>
      </c>
      <c r="B253">
        <v>0</v>
      </c>
      <c r="C253">
        <v>0.52907806316600003</v>
      </c>
      <c r="D253">
        <v>1</v>
      </c>
      <c r="E253">
        <v>0.67353633482700004</v>
      </c>
      <c r="F253">
        <v>0.672435194781</v>
      </c>
      <c r="G253">
        <v>0.65889630754100004</v>
      </c>
      <c r="H253">
        <v>0.61275453953100001</v>
      </c>
      <c r="I253">
        <v>0.51408938739999999</v>
      </c>
      <c r="J253">
        <v>0.55156480153300003</v>
      </c>
      <c r="K253">
        <v>0.57828277455300003</v>
      </c>
      <c r="L253">
        <v>0.97621928775300004</v>
      </c>
      <c r="M253">
        <v>0.74838920123099995</v>
      </c>
      <c r="N253">
        <v>0.75517343836399997</v>
      </c>
      <c r="O253">
        <v>0.74238466258799996</v>
      </c>
      <c r="P253">
        <v>0.50590621120500001</v>
      </c>
      <c r="Q253">
        <v>0.51702109058599999</v>
      </c>
      <c r="R253">
        <v>0.55263707124399997</v>
      </c>
      <c r="S253">
        <v>0.97691124925399997</v>
      </c>
      <c r="T253">
        <v>0.47967923244600003</v>
      </c>
      <c r="U253">
        <v>0.50295156303599997</v>
      </c>
      <c r="V253">
        <v>0.51067391584999999</v>
      </c>
      <c r="W253">
        <v>0.47373335804400002</v>
      </c>
      <c r="X253">
        <v>0.36251368644699999</v>
      </c>
      <c r="Y253">
        <v>0.34839349484400001</v>
      </c>
      <c r="Z253">
        <v>0.33961694651399998</v>
      </c>
      <c r="AA253">
        <v>0.91130267479600002</v>
      </c>
      <c r="AB253">
        <v>0.55213250499199995</v>
      </c>
      <c r="AC253">
        <v>0.61107944412899995</v>
      </c>
    </row>
    <row r="254" spans="1:29">
      <c r="A254">
        <v>25200</v>
      </c>
      <c r="B254">
        <v>0</v>
      </c>
      <c r="C254">
        <v>0.52847402275900002</v>
      </c>
      <c r="D254">
        <v>1</v>
      </c>
      <c r="E254">
        <v>0.67137574002300004</v>
      </c>
      <c r="F254">
        <v>0.67102521977399998</v>
      </c>
      <c r="G254">
        <v>0.65766613062500001</v>
      </c>
      <c r="H254">
        <v>0.61051788759900005</v>
      </c>
      <c r="I254">
        <v>0.51140117658499995</v>
      </c>
      <c r="J254">
        <v>0.54871705522900005</v>
      </c>
      <c r="K254">
        <v>0.575333627392</v>
      </c>
      <c r="L254">
        <v>0.97517631248000003</v>
      </c>
      <c r="M254">
        <v>0.74736145143400001</v>
      </c>
      <c r="N254">
        <v>0.75391924774100005</v>
      </c>
      <c r="O254">
        <v>0.74069985375400005</v>
      </c>
      <c r="P254">
        <v>0.50470126601900001</v>
      </c>
      <c r="Q254">
        <v>0.51590629406999999</v>
      </c>
      <c r="R254">
        <v>0.55088005823399999</v>
      </c>
      <c r="S254">
        <v>0.97431764662599996</v>
      </c>
      <c r="T254">
        <v>0.47843005059100002</v>
      </c>
      <c r="U254">
        <v>0.501167406983</v>
      </c>
      <c r="V254">
        <v>0.50835607733599997</v>
      </c>
      <c r="W254">
        <v>0.47228069438800002</v>
      </c>
      <c r="X254">
        <v>0.36154512262600003</v>
      </c>
      <c r="Y254">
        <v>0.34776890352700002</v>
      </c>
      <c r="Z254">
        <v>0.33982352853100001</v>
      </c>
      <c r="AA254">
        <v>0.911309694118</v>
      </c>
      <c r="AB254">
        <v>0.55060367805400001</v>
      </c>
      <c r="AC254">
        <v>0.60989432313000003</v>
      </c>
    </row>
    <row r="255" spans="1:29">
      <c r="A255">
        <v>25300</v>
      </c>
      <c r="B255">
        <v>0</v>
      </c>
      <c r="C255">
        <v>0.52822136124499997</v>
      </c>
      <c r="D255">
        <v>1</v>
      </c>
      <c r="E255">
        <v>0.672079204687</v>
      </c>
      <c r="F255">
        <v>0.67055212819300003</v>
      </c>
      <c r="G255">
        <v>0.65756049411100004</v>
      </c>
      <c r="H255">
        <v>0.61067491760600001</v>
      </c>
      <c r="I255">
        <v>0.51060163454100005</v>
      </c>
      <c r="J255">
        <v>0.54877799569499996</v>
      </c>
      <c r="K255">
        <v>0.57639154188399999</v>
      </c>
      <c r="L255">
        <v>0.97575087233799995</v>
      </c>
      <c r="M255">
        <v>0.74943800775900005</v>
      </c>
      <c r="N255">
        <v>0.75454735401499995</v>
      </c>
      <c r="O255">
        <v>0.74134096587499998</v>
      </c>
      <c r="P255">
        <v>0.50604401051100001</v>
      </c>
      <c r="Q255">
        <v>0.51713296497600003</v>
      </c>
      <c r="R255">
        <v>0.553479502244</v>
      </c>
      <c r="S255">
        <v>0.97430354106399997</v>
      </c>
      <c r="T255">
        <v>0.478989339126</v>
      </c>
      <c r="U255">
        <v>0.50046637498699997</v>
      </c>
      <c r="V255">
        <v>0.50803267264999996</v>
      </c>
      <c r="W255">
        <v>0.472192704149</v>
      </c>
      <c r="X255">
        <v>0.36164077339400003</v>
      </c>
      <c r="Y255">
        <v>0.34785508108500002</v>
      </c>
      <c r="Z255">
        <v>0.33841346616500001</v>
      </c>
      <c r="AA255">
        <v>0.91077965839099995</v>
      </c>
      <c r="AB255">
        <v>0.550110533693</v>
      </c>
      <c r="AC255">
        <v>0.609842943109</v>
      </c>
    </row>
    <row r="256" spans="1:29">
      <c r="A256">
        <v>25400</v>
      </c>
      <c r="B256">
        <v>0</v>
      </c>
      <c r="C256">
        <v>0.52730054670600002</v>
      </c>
      <c r="D256">
        <v>1</v>
      </c>
      <c r="E256">
        <v>0.671314469518</v>
      </c>
      <c r="F256">
        <v>0.670019793428</v>
      </c>
      <c r="G256">
        <v>0.65715400747800001</v>
      </c>
      <c r="H256">
        <v>0.60814886081800001</v>
      </c>
      <c r="I256">
        <v>0.50951369841100003</v>
      </c>
      <c r="J256">
        <v>0.54731916673900005</v>
      </c>
      <c r="K256">
        <v>0.57566516164299997</v>
      </c>
      <c r="L256">
        <v>0.97480142329700004</v>
      </c>
      <c r="M256">
        <v>0.74820180054899998</v>
      </c>
      <c r="N256">
        <v>0.75349280943999997</v>
      </c>
      <c r="O256">
        <v>0.74056425112799995</v>
      </c>
      <c r="P256">
        <v>0.50560413663899995</v>
      </c>
      <c r="Q256">
        <v>0.51647283666199995</v>
      </c>
      <c r="R256">
        <v>0.55345883185300004</v>
      </c>
      <c r="S256">
        <v>0.97326188803500002</v>
      </c>
      <c r="T256">
        <v>0.47675360482000001</v>
      </c>
      <c r="U256">
        <v>0.49917931606299998</v>
      </c>
      <c r="V256">
        <v>0.50809950220300004</v>
      </c>
      <c r="W256">
        <v>0.47235881715299999</v>
      </c>
      <c r="X256">
        <v>0.35986498786900001</v>
      </c>
      <c r="Y256">
        <v>0.34802883206599999</v>
      </c>
      <c r="Z256">
        <v>0.33951463407600002</v>
      </c>
      <c r="AA256">
        <v>0.90979382566400002</v>
      </c>
      <c r="AB256">
        <v>0.550912660946</v>
      </c>
      <c r="AC256">
        <v>0.61009765542100003</v>
      </c>
    </row>
    <row r="257" spans="1:29">
      <c r="A257">
        <v>25500</v>
      </c>
      <c r="B257">
        <v>0</v>
      </c>
      <c r="C257">
        <v>0.526431214945</v>
      </c>
      <c r="D257">
        <v>1</v>
      </c>
      <c r="E257">
        <v>0.67061233208299997</v>
      </c>
      <c r="F257">
        <v>0.66919615045199998</v>
      </c>
      <c r="G257">
        <v>0.65619052941800005</v>
      </c>
      <c r="H257">
        <v>0.60867216425699999</v>
      </c>
      <c r="I257">
        <v>0.50992578444199999</v>
      </c>
      <c r="J257">
        <v>0.54817085066899995</v>
      </c>
      <c r="K257">
        <v>0.57695359956400005</v>
      </c>
      <c r="L257">
        <v>0.97474816540200004</v>
      </c>
      <c r="M257">
        <v>0.748814648832</v>
      </c>
      <c r="N257">
        <v>0.75452711142899997</v>
      </c>
      <c r="O257">
        <v>0.74152871746600002</v>
      </c>
      <c r="P257">
        <v>0.50492553231699999</v>
      </c>
      <c r="Q257">
        <v>0.51742768520100002</v>
      </c>
      <c r="R257">
        <v>0.55237519739200003</v>
      </c>
      <c r="S257">
        <v>0.97310780029599997</v>
      </c>
      <c r="T257">
        <v>0.477420526347</v>
      </c>
      <c r="U257">
        <v>0.50065902217799996</v>
      </c>
      <c r="V257">
        <v>0.50851643278799996</v>
      </c>
      <c r="W257">
        <v>0.47338269468700001</v>
      </c>
      <c r="X257">
        <v>0.36019311899000001</v>
      </c>
      <c r="Y257">
        <v>0.34663093412399998</v>
      </c>
      <c r="Z257">
        <v>0.33912892431300001</v>
      </c>
      <c r="AA257">
        <v>0.90900712857499999</v>
      </c>
      <c r="AB257">
        <v>0.54907530385600001</v>
      </c>
      <c r="AC257">
        <v>0.60854902446600001</v>
      </c>
    </row>
    <row r="258" spans="1:29">
      <c r="A258">
        <v>25600</v>
      </c>
      <c r="B258">
        <v>0</v>
      </c>
      <c r="C258">
        <v>0.52823803306600003</v>
      </c>
      <c r="D258">
        <v>1</v>
      </c>
      <c r="E258">
        <v>0.66918529269399996</v>
      </c>
      <c r="F258">
        <v>0.66676453206999997</v>
      </c>
      <c r="G258">
        <v>0.65373812242499996</v>
      </c>
      <c r="H258">
        <v>0.60741304578900002</v>
      </c>
      <c r="I258">
        <v>0.51031600279599998</v>
      </c>
      <c r="J258">
        <v>0.54699167333700005</v>
      </c>
      <c r="K258">
        <v>0.57604416515599999</v>
      </c>
      <c r="L258">
        <v>0.97565103473799997</v>
      </c>
      <c r="M258">
        <v>0.74724232831899995</v>
      </c>
      <c r="N258">
        <v>0.75316941436399998</v>
      </c>
      <c r="O258">
        <v>0.74079086434100005</v>
      </c>
      <c r="P258">
        <v>0.50403373568099996</v>
      </c>
      <c r="Q258">
        <v>0.51705765444399998</v>
      </c>
      <c r="R258">
        <v>0.55028607280800002</v>
      </c>
      <c r="S258">
        <v>0.97402399228100001</v>
      </c>
      <c r="T258">
        <v>0.47733944608700002</v>
      </c>
      <c r="U258">
        <v>0.50028612993800003</v>
      </c>
      <c r="V258">
        <v>0.50987109081500004</v>
      </c>
      <c r="W258">
        <v>0.47318003898200001</v>
      </c>
      <c r="X258">
        <v>0.36090060361199999</v>
      </c>
      <c r="Y258">
        <v>0.34700835626100002</v>
      </c>
      <c r="Z258">
        <v>0.33939842972399997</v>
      </c>
      <c r="AA258">
        <v>0.909165299205</v>
      </c>
      <c r="AB258">
        <v>0.54737676227200005</v>
      </c>
      <c r="AC258">
        <v>0.60807947136899998</v>
      </c>
    </row>
    <row r="259" spans="1:29">
      <c r="A259">
        <v>25700</v>
      </c>
      <c r="B259">
        <v>0</v>
      </c>
      <c r="C259">
        <v>0.52768755300199999</v>
      </c>
      <c r="D259">
        <v>1</v>
      </c>
      <c r="E259">
        <v>0.67012833454099996</v>
      </c>
      <c r="F259">
        <v>0.66634097676699999</v>
      </c>
      <c r="G259">
        <v>0.65359990765599996</v>
      </c>
      <c r="H259">
        <v>0.60800985535899998</v>
      </c>
      <c r="I259">
        <v>0.51117790386499995</v>
      </c>
      <c r="J259">
        <v>0.54771373776099996</v>
      </c>
      <c r="K259">
        <v>0.57697806313300004</v>
      </c>
      <c r="L259">
        <v>0.97502149346300004</v>
      </c>
      <c r="M259">
        <v>0.74661080291100002</v>
      </c>
      <c r="N259">
        <v>0.75361833333200001</v>
      </c>
      <c r="O259">
        <v>0.74061447440799999</v>
      </c>
      <c r="P259">
        <v>0.50243653921099996</v>
      </c>
      <c r="Q259">
        <v>0.51681249657499995</v>
      </c>
      <c r="R259">
        <v>0.55022227040500005</v>
      </c>
      <c r="S259">
        <v>0.97332829779999996</v>
      </c>
      <c r="T259">
        <v>0.47901127977300001</v>
      </c>
      <c r="U259">
        <v>0.50172378864</v>
      </c>
      <c r="V259">
        <v>0.509792244417</v>
      </c>
      <c r="W259">
        <v>0.47371968579099999</v>
      </c>
      <c r="X259">
        <v>0.36205671204700002</v>
      </c>
      <c r="Y259">
        <v>0.34960273427100003</v>
      </c>
      <c r="Z259">
        <v>0.34059840914599998</v>
      </c>
      <c r="AA259">
        <v>0.90976884903099997</v>
      </c>
      <c r="AB259">
        <v>0.54779058901400002</v>
      </c>
      <c r="AC259">
        <v>0.60888106388100005</v>
      </c>
    </row>
    <row r="260" spans="1:29">
      <c r="A260">
        <v>25800</v>
      </c>
      <c r="B260">
        <v>0</v>
      </c>
      <c r="C260">
        <v>0.52806729940800001</v>
      </c>
      <c r="D260">
        <v>1</v>
      </c>
      <c r="E260">
        <v>0.67051840561499998</v>
      </c>
      <c r="F260">
        <v>0.66649188944500004</v>
      </c>
      <c r="G260">
        <v>0.65233224659300004</v>
      </c>
      <c r="H260">
        <v>0.60995264755599998</v>
      </c>
      <c r="I260">
        <v>0.51245028678100002</v>
      </c>
      <c r="J260">
        <v>0.54947789213099996</v>
      </c>
      <c r="K260">
        <v>0.57814668421799997</v>
      </c>
      <c r="L260">
        <v>0.97487106302399995</v>
      </c>
      <c r="M260">
        <v>0.74701311261299996</v>
      </c>
      <c r="N260">
        <v>0.75332965233500004</v>
      </c>
      <c r="O260">
        <v>0.74130486683999997</v>
      </c>
      <c r="P260">
        <v>0.50208184960900004</v>
      </c>
      <c r="Q260">
        <v>0.51737659599399999</v>
      </c>
      <c r="R260">
        <v>0.54999779185499997</v>
      </c>
      <c r="S260">
        <v>0.97464149499599995</v>
      </c>
      <c r="T260">
        <v>0.477780785657</v>
      </c>
      <c r="U260">
        <v>0.50200391357800001</v>
      </c>
      <c r="V260">
        <v>0.51092141639099997</v>
      </c>
      <c r="W260">
        <v>0.47440390725199999</v>
      </c>
      <c r="X260">
        <v>0.360660686781</v>
      </c>
      <c r="Y260">
        <v>0.34847578897600001</v>
      </c>
      <c r="Z260">
        <v>0.34031554668500003</v>
      </c>
      <c r="AA260">
        <v>0.91081511592499997</v>
      </c>
      <c r="AB260">
        <v>0.54658100577000002</v>
      </c>
      <c r="AC260">
        <v>0.60777406911800003</v>
      </c>
    </row>
    <row r="261" spans="1:29">
      <c r="A261">
        <v>25900</v>
      </c>
      <c r="B261">
        <v>0</v>
      </c>
      <c r="C261">
        <v>0.52801798795599997</v>
      </c>
      <c r="D261">
        <v>1</v>
      </c>
      <c r="E261">
        <v>0.67097330615299999</v>
      </c>
      <c r="F261">
        <v>0.66617668085899995</v>
      </c>
      <c r="G261">
        <v>0.653204714779</v>
      </c>
      <c r="H261">
        <v>0.61011962601199998</v>
      </c>
      <c r="I261">
        <v>0.51358223627999999</v>
      </c>
      <c r="J261">
        <v>0.54866656550699999</v>
      </c>
      <c r="K261">
        <v>0.57753426701300004</v>
      </c>
      <c r="L261">
        <v>0.97532915079299998</v>
      </c>
      <c r="M261">
        <v>0.74683578287999997</v>
      </c>
      <c r="N261">
        <v>0.75407716607999997</v>
      </c>
      <c r="O261">
        <v>0.74137494006899995</v>
      </c>
      <c r="P261">
        <v>0.50248819505599995</v>
      </c>
      <c r="Q261">
        <v>0.51712550558000003</v>
      </c>
      <c r="R261">
        <v>0.54983062529299997</v>
      </c>
      <c r="S261">
        <v>0.973695601099</v>
      </c>
      <c r="T261">
        <v>0.47688127746199999</v>
      </c>
      <c r="U261">
        <v>0.50147250236499996</v>
      </c>
      <c r="V261">
        <v>0.51093220231600001</v>
      </c>
      <c r="W261">
        <v>0.473825704041</v>
      </c>
      <c r="X261">
        <v>0.36115325456899999</v>
      </c>
      <c r="Y261">
        <v>0.34943427726800003</v>
      </c>
      <c r="Z261">
        <v>0.339560899932</v>
      </c>
      <c r="AA261">
        <v>0.91154831508900003</v>
      </c>
      <c r="AB261">
        <v>0.54853900744700002</v>
      </c>
      <c r="AC261">
        <v>0.60932815205400004</v>
      </c>
    </row>
    <row r="262" spans="1:29">
      <c r="A262">
        <v>26000</v>
      </c>
      <c r="B262">
        <v>0</v>
      </c>
      <c r="C262">
        <v>0.528476687705</v>
      </c>
      <c r="D262">
        <v>1</v>
      </c>
      <c r="E262">
        <v>0.66955955396</v>
      </c>
      <c r="F262">
        <v>0.66570146852699996</v>
      </c>
      <c r="G262">
        <v>0.65134166026899998</v>
      </c>
      <c r="H262">
        <v>0.61022954741900004</v>
      </c>
      <c r="I262">
        <v>0.51274116440200002</v>
      </c>
      <c r="J262">
        <v>0.54981606354500001</v>
      </c>
      <c r="K262">
        <v>0.57713206450499999</v>
      </c>
      <c r="L262">
        <v>0.97491367523100003</v>
      </c>
      <c r="M262">
        <v>0.74599930025399996</v>
      </c>
      <c r="N262">
        <v>0.75327055214399996</v>
      </c>
      <c r="O262">
        <v>0.74149821727099996</v>
      </c>
      <c r="P262">
        <v>0.50210090925100004</v>
      </c>
      <c r="Q262">
        <v>0.51814397872399998</v>
      </c>
      <c r="R262">
        <v>0.55040579004800005</v>
      </c>
      <c r="S262">
        <v>0.97300721311299998</v>
      </c>
      <c r="T262">
        <v>0.47693873877699999</v>
      </c>
      <c r="U262">
        <v>0.50090784069799998</v>
      </c>
      <c r="V262">
        <v>0.50969312650300003</v>
      </c>
      <c r="W262">
        <v>0.47340030480500001</v>
      </c>
      <c r="X262">
        <v>0.360390493486</v>
      </c>
      <c r="Y262">
        <v>0.35097521828400002</v>
      </c>
      <c r="Z262">
        <v>0.34036393712899998</v>
      </c>
      <c r="AA262">
        <v>0.91058306326299998</v>
      </c>
      <c r="AB262">
        <v>0.54993483787099995</v>
      </c>
      <c r="AC262">
        <v>0.60956690647300005</v>
      </c>
    </row>
    <row r="263" spans="1:29">
      <c r="A263">
        <v>26100</v>
      </c>
      <c r="B263">
        <v>0</v>
      </c>
      <c r="C263">
        <v>0.52793025134100002</v>
      </c>
      <c r="D263">
        <v>1</v>
      </c>
      <c r="E263">
        <v>0.66932606017700003</v>
      </c>
      <c r="F263">
        <v>0.66474257304600004</v>
      </c>
      <c r="G263">
        <v>0.650001546092</v>
      </c>
      <c r="H263">
        <v>0.60958821991300005</v>
      </c>
      <c r="I263">
        <v>0.51097347283399996</v>
      </c>
      <c r="J263">
        <v>0.55027016897799996</v>
      </c>
      <c r="K263">
        <v>0.57800871230999995</v>
      </c>
      <c r="L263">
        <v>0.975003833087</v>
      </c>
      <c r="M263">
        <v>0.74516937515299997</v>
      </c>
      <c r="N263">
        <v>0.75225129610200003</v>
      </c>
      <c r="O263">
        <v>0.74177823939900001</v>
      </c>
      <c r="P263">
        <v>0.50059586267</v>
      </c>
      <c r="Q263">
        <v>0.516757173407</v>
      </c>
      <c r="R263">
        <v>0.54913903936499997</v>
      </c>
      <c r="S263">
        <v>0.97343339765900005</v>
      </c>
      <c r="T263">
        <v>0.47437854333399998</v>
      </c>
      <c r="U263">
        <v>0.498693060114</v>
      </c>
      <c r="V263">
        <v>0.50825348627699996</v>
      </c>
      <c r="W263">
        <v>0.47180566829300002</v>
      </c>
      <c r="X263">
        <v>0.359449740942</v>
      </c>
      <c r="Y263">
        <v>0.34944016543</v>
      </c>
      <c r="Z263">
        <v>0.33969598058200001</v>
      </c>
      <c r="AA263">
        <v>0.91014058245999996</v>
      </c>
      <c r="AB263">
        <v>0.54906586283199998</v>
      </c>
      <c r="AC263">
        <v>0.60869516200600005</v>
      </c>
    </row>
    <row r="264" spans="1:29">
      <c r="A264">
        <v>26200</v>
      </c>
      <c r="B264">
        <v>0</v>
      </c>
      <c r="C264">
        <v>0.52808368396899996</v>
      </c>
      <c r="D264">
        <v>1</v>
      </c>
      <c r="E264">
        <v>0.66907601087199997</v>
      </c>
      <c r="F264">
        <v>0.66361844914900003</v>
      </c>
      <c r="G264">
        <v>0.650168091108</v>
      </c>
      <c r="H264">
        <v>0.60877433361699995</v>
      </c>
      <c r="I264">
        <v>0.50998755569800003</v>
      </c>
      <c r="J264">
        <v>0.54953175025400003</v>
      </c>
      <c r="K264">
        <v>0.57819520861499996</v>
      </c>
      <c r="L264">
        <v>0.97506663401799998</v>
      </c>
      <c r="M264">
        <v>0.74220717270100001</v>
      </c>
      <c r="N264">
        <v>0.75105228770099997</v>
      </c>
      <c r="O264">
        <v>0.73922217399599999</v>
      </c>
      <c r="P264">
        <v>0.50129359102399995</v>
      </c>
      <c r="Q264">
        <v>0.516999308233</v>
      </c>
      <c r="R264">
        <v>0.55094936087299995</v>
      </c>
      <c r="S264">
        <v>0.97290081618400004</v>
      </c>
      <c r="T264">
        <v>0.47437174057600001</v>
      </c>
      <c r="U264">
        <v>0.49708047661100002</v>
      </c>
      <c r="V264">
        <v>0.50704618415699998</v>
      </c>
      <c r="W264">
        <v>0.47116403423100001</v>
      </c>
      <c r="X264">
        <v>0.35936752594100002</v>
      </c>
      <c r="Y264">
        <v>0.35083610002100002</v>
      </c>
      <c r="Z264">
        <v>0.33969766199899998</v>
      </c>
      <c r="AA264">
        <v>0.90865209235599997</v>
      </c>
      <c r="AB264">
        <v>0.549025203282</v>
      </c>
      <c r="AC264">
        <v>0.60834911974500006</v>
      </c>
    </row>
    <row r="265" spans="1:29">
      <c r="A265">
        <v>26300</v>
      </c>
      <c r="B265">
        <v>0</v>
      </c>
      <c r="C265">
        <v>0.52855130037300002</v>
      </c>
      <c r="D265">
        <v>1</v>
      </c>
      <c r="E265">
        <v>0.67003007530699998</v>
      </c>
      <c r="F265">
        <v>0.66386616311500002</v>
      </c>
      <c r="G265">
        <v>0.65118573496800003</v>
      </c>
      <c r="H265">
        <v>0.60788343478899998</v>
      </c>
      <c r="I265">
        <v>0.51088712624800003</v>
      </c>
      <c r="J265">
        <v>0.549365897474</v>
      </c>
      <c r="K265">
        <v>0.57615579507699999</v>
      </c>
      <c r="L265">
        <v>0.97722370369800005</v>
      </c>
      <c r="M265">
        <v>0.744632806127</v>
      </c>
      <c r="N265">
        <v>0.753589094781</v>
      </c>
      <c r="O265">
        <v>0.74188415843300004</v>
      </c>
      <c r="P265">
        <v>0.50333709450200004</v>
      </c>
      <c r="Q265">
        <v>0.52018263403999998</v>
      </c>
      <c r="R265">
        <v>0.55267250879999996</v>
      </c>
      <c r="S265">
        <v>0.973659586247</v>
      </c>
      <c r="T265">
        <v>0.474344258194</v>
      </c>
      <c r="U265">
        <v>0.49609155358500001</v>
      </c>
      <c r="V265">
        <v>0.50831378536299998</v>
      </c>
      <c r="W265">
        <v>0.47061697624400001</v>
      </c>
      <c r="X265">
        <v>0.36057754511599999</v>
      </c>
      <c r="Y265">
        <v>0.35315407186600001</v>
      </c>
      <c r="Z265">
        <v>0.34155197448199998</v>
      </c>
      <c r="AA265">
        <v>0.90938829058899995</v>
      </c>
      <c r="AB265">
        <v>0.54896848091399997</v>
      </c>
      <c r="AC265">
        <v>0.60944745999799999</v>
      </c>
    </row>
    <row r="266" spans="1:29">
      <c r="A266">
        <v>26400</v>
      </c>
      <c r="B266">
        <v>0</v>
      </c>
      <c r="C266">
        <v>0.52924333101700005</v>
      </c>
      <c r="D266">
        <v>1</v>
      </c>
      <c r="E266">
        <v>0.66938313094099999</v>
      </c>
      <c r="F266">
        <v>0.66311352929</v>
      </c>
      <c r="G266">
        <v>0.65009119567999996</v>
      </c>
      <c r="H266">
        <v>0.60659791820700004</v>
      </c>
      <c r="I266">
        <v>0.50918290733399996</v>
      </c>
      <c r="J266">
        <v>0.54831933026299995</v>
      </c>
      <c r="K266">
        <v>0.57564630164700004</v>
      </c>
      <c r="L266">
        <v>0.97703413471099998</v>
      </c>
      <c r="M266">
        <v>0.74246798509599998</v>
      </c>
      <c r="N266">
        <v>0.75193498190200003</v>
      </c>
      <c r="O266">
        <v>0.73943786423699998</v>
      </c>
      <c r="P266">
        <v>0.50214238729600003</v>
      </c>
      <c r="Q266">
        <v>0.52012028818599998</v>
      </c>
      <c r="R266">
        <v>0.55252116332599999</v>
      </c>
      <c r="S266">
        <v>0.97397395030199996</v>
      </c>
      <c r="T266">
        <v>0.47464680619499999</v>
      </c>
      <c r="U266">
        <v>0.49653502175300002</v>
      </c>
      <c r="V266">
        <v>0.50653711364599996</v>
      </c>
      <c r="W266">
        <v>0.47148406307200003</v>
      </c>
      <c r="X266">
        <v>0.35937312758899997</v>
      </c>
      <c r="Y266">
        <v>0.351647304243</v>
      </c>
      <c r="Z266">
        <v>0.34173323805</v>
      </c>
      <c r="AA266">
        <v>0.90822834493500004</v>
      </c>
      <c r="AB266">
        <v>0.54853938575700001</v>
      </c>
      <c r="AC266">
        <v>0.60967003677200005</v>
      </c>
    </row>
    <row r="267" spans="1:29">
      <c r="A267">
        <v>26500</v>
      </c>
      <c r="B267">
        <v>0</v>
      </c>
      <c r="C267">
        <v>0.52981368035599996</v>
      </c>
      <c r="D267">
        <v>1</v>
      </c>
      <c r="E267">
        <v>0.670539753824</v>
      </c>
      <c r="F267">
        <v>0.66415156373600004</v>
      </c>
      <c r="G267">
        <v>0.65099902678499999</v>
      </c>
      <c r="H267">
        <v>0.60602877401199995</v>
      </c>
      <c r="I267">
        <v>0.50809992724800002</v>
      </c>
      <c r="J267">
        <v>0.54777744953499996</v>
      </c>
      <c r="K267">
        <v>0.574542142516</v>
      </c>
      <c r="L267">
        <v>0.97796602208299999</v>
      </c>
      <c r="M267">
        <v>0.74338928186599995</v>
      </c>
      <c r="N267">
        <v>0.75322129713999997</v>
      </c>
      <c r="O267">
        <v>0.74010419478199996</v>
      </c>
      <c r="P267">
        <v>0.50186017603900002</v>
      </c>
      <c r="Q267">
        <v>0.51924998260699995</v>
      </c>
      <c r="R267">
        <v>0.55304125451700004</v>
      </c>
      <c r="S267">
        <v>0.97441051774700005</v>
      </c>
      <c r="T267">
        <v>0.47610126402800002</v>
      </c>
      <c r="U267">
        <v>0.49559570076499998</v>
      </c>
      <c r="V267">
        <v>0.506497848842</v>
      </c>
      <c r="W267">
        <v>0.47100459472299999</v>
      </c>
      <c r="X267">
        <v>0.35909846127099998</v>
      </c>
      <c r="Y267">
        <v>0.35210300124799998</v>
      </c>
      <c r="Z267">
        <v>0.342645967291</v>
      </c>
      <c r="AA267">
        <v>0.90791691542800002</v>
      </c>
      <c r="AB267">
        <v>0.54983413827899996</v>
      </c>
      <c r="AC267">
        <v>0.61035723668599995</v>
      </c>
    </row>
    <row r="268" spans="1:29">
      <c r="A268">
        <v>26600</v>
      </c>
      <c r="B268">
        <v>0</v>
      </c>
      <c r="C268">
        <v>0.52957595016799996</v>
      </c>
      <c r="D268">
        <v>1</v>
      </c>
      <c r="E268">
        <v>0.66893832215100002</v>
      </c>
      <c r="F268">
        <v>0.66335182640199997</v>
      </c>
      <c r="G268">
        <v>0.65080887006900001</v>
      </c>
      <c r="H268">
        <v>0.60615834232900001</v>
      </c>
      <c r="I268">
        <v>0.50836289061999995</v>
      </c>
      <c r="J268">
        <v>0.54880169853399996</v>
      </c>
      <c r="K268">
        <v>0.57435287609700003</v>
      </c>
      <c r="L268">
        <v>0.97626559206800001</v>
      </c>
      <c r="M268">
        <v>0.74099247472899998</v>
      </c>
      <c r="N268">
        <v>0.75134613740400003</v>
      </c>
      <c r="O268">
        <v>0.73710112032499997</v>
      </c>
      <c r="P268">
        <v>0.502110747995</v>
      </c>
      <c r="Q268">
        <v>0.51700040136400005</v>
      </c>
      <c r="R268">
        <v>0.55209671307999997</v>
      </c>
      <c r="S268">
        <v>0.97398902764399997</v>
      </c>
      <c r="T268">
        <v>0.47647781894699998</v>
      </c>
      <c r="U268">
        <v>0.49526268378799998</v>
      </c>
      <c r="V268">
        <v>0.50592060261500005</v>
      </c>
      <c r="W268">
        <v>0.46984354016199997</v>
      </c>
      <c r="X268">
        <v>0.35888019882799999</v>
      </c>
      <c r="Y268">
        <v>0.35305834497400002</v>
      </c>
      <c r="Z268">
        <v>0.34360350412200003</v>
      </c>
      <c r="AA268">
        <v>0.90658485786999998</v>
      </c>
      <c r="AB268">
        <v>0.54999972310900003</v>
      </c>
      <c r="AC268">
        <v>0.60881214297800001</v>
      </c>
    </row>
    <row r="269" spans="1:29">
      <c r="A269">
        <v>26700</v>
      </c>
      <c r="B269">
        <v>0</v>
      </c>
      <c r="C269">
        <v>0.52999790156799997</v>
      </c>
      <c r="D269">
        <v>1</v>
      </c>
      <c r="E269">
        <v>0.66747321416399996</v>
      </c>
      <c r="F269">
        <v>0.66279255878999999</v>
      </c>
      <c r="G269">
        <v>0.64924956048299998</v>
      </c>
      <c r="H269">
        <v>0.60623706054100002</v>
      </c>
      <c r="I269">
        <v>0.509038567921</v>
      </c>
      <c r="J269">
        <v>0.54891401608400003</v>
      </c>
      <c r="K269">
        <v>0.57431719299799999</v>
      </c>
      <c r="L269">
        <v>0.97522808560999996</v>
      </c>
      <c r="M269">
        <v>0.74116435438499995</v>
      </c>
      <c r="N269">
        <v>0.75233533642700001</v>
      </c>
      <c r="O269">
        <v>0.73803947484200005</v>
      </c>
      <c r="P269">
        <v>0.50182037449200001</v>
      </c>
      <c r="Q269">
        <v>0.51809243028100005</v>
      </c>
      <c r="R269">
        <v>0.55166189283</v>
      </c>
      <c r="S269">
        <v>0.97319147074400003</v>
      </c>
      <c r="T269">
        <v>0.47710248125799998</v>
      </c>
      <c r="U269">
        <v>0.49611625202199999</v>
      </c>
      <c r="V269">
        <v>0.50626959754099998</v>
      </c>
      <c r="W269">
        <v>0.47016941500999998</v>
      </c>
      <c r="X269">
        <v>0.35808610353300002</v>
      </c>
      <c r="Y269">
        <v>0.352773047324</v>
      </c>
      <c r="Z269">
        <v>0.34521062603000002</v>
      </c>
      <c r="AA269">
        <v>0.90622951160999998</v>
      </c>
      <c r="AB269">
        <v>0.54992291118299996</v>
      </c>
      <c r="AC269">
        <v>0.60954841689299999</v>
      </c>
    </row>
    <row r="270" spans="1:29">
      <c r="A270">
        <v>26800</v>
      </c>
      <c r="B270">
        <v>0</v>
      </c>
      <c r="C270">
        <v>0.52935860079700003</v>
      </c>
      <c r="D270">
        <v>1</v>
      </c>
      <c r="E270">
        <v>0.66797359063299999</v>
      </c>
      <c r="F270">
        <v>0.66323785621300002</v>
      </c>
      <c r="G270">
        <v>0.64924284912399999</v>
      </c>
      <c r="H270">
        <v>0.60582552275199997</v>
      </c>
      <c r="I270">
        <v>0.50906458227100004</v>
      </c>
      <c r="J270">
        <v>0.54903315851699996</v>
      </c>
      <c r="K270">
        <v>0.573842861082</v>
      </c>
      <c r="L270">
        <v>0.97327113121999997</v>
      </c>
      <c r="M270">
        <v>0.74189197665100004</v>
      </c>
      <c r="N270">
        <v>0.75324072435099998</v>
      </c>
      <c r="O270">
        <v>0.73961269252700002</v>
      </c>
      <c r="P270">
        <v>0.50344078263699998</v>
      </c>
      <c r="Q270">
        <v>0.51915312818199999</v>
      </c>
      <c r="R270">
        <v>0.55142748587699997</v>
      </c>
      <c r="S270">
        <v>0.97402621013900004</v>
      </c>
      <c r="T270">
        <v>0.47862558487500001</v>
      </c>
      <c r="U270">
        <v>0.49582455364700001</v>
      </c>
      <c r="V270">
        <v>0.50604336656500004</v>
      </c>
      <c r="W270">
        <v>0.46973230561000001</v>
      </c>
      <c r="X270">
        <v>0.35904475349999998</v>
      </c>
      <c r="Y270">
        <v>0.35251429907699999</v>
      </c>
      <c r="Z270">
        <v>0.34616456111400001</v>
      </c>
      <c r="AA270">
        <v>0.90803714962799997</v>
      </c>
      <c r="AB270">
        <v>0.55004840185699999</v>
      </c>
      <c r="AC270">
        <v>0.609542336701</v>
      </c>
    </row>
    <row r="271" spans="1:29">
      <c r="A271">
        <v>26900</v>
      </c>
      <c r="B271">
        <v>0</v>
      </c>
      <c r="C271">
        <v>0.52900198118800001</v>
      </c>
      <c r="D271">
        <v>1</v>
      </c>
      <c r="E271">
        <v>0.66912929702099999</v>
      </c>
      <c r="F271">
        <v>0.66279192335799997</v>
      </c>
      <c r="G271">
        <v>0.65067915814699995</v>
      </c>
      <c r="H271">
        <v>0.60574215747600002</v>
      </c>
      <c r="I271">
        <v>0.51007893051999997</v>
      </c>
      <c r="J271">
        <v>0.54892439564600004</v>
      </c>
      <c r="K271">
        <v>0.57343687613100003</v>
      </c>
      <c r="L271">
        <v>0.97352395037499995</v>
      </c>
      <c r="M271">
        <v>0.74205167893199997</v>
      </c>
      <c r="N271">
        <v>0.75332486614100003</v>
      </c>
      <c r="O271">
        <v>0.73863900815299999</v>
      </c>
      <c r="P271">
        <v>0.50385626351400004</v>
      </c>
      <c r="Q271">
        <v>0.52019434954999999</v>
      </c>
      <c r="R271">
        <v>0.55190638483499999</v>
      </c>
      <c r="S271">
        <v>0.97261630347399997</v>
      </c>
      <c r="T271">
        <v>0.47867352516900002</v>
      </c>
      <c r="U271">
        <v>0.49536660237800001</v>
      </c>
      <c r="V271">
        <v>0.50655623060499999</v>
      </c>
      <c r="W271">
        <v>0.46861343474099998</v>
      </c>
      <c r="X271">
        <v>0.358990213286</v>
      </c>
      <c r="Y271">
        <v>0.35251374940000002</v>
      </c>
      <c r="Z271">
        <v>0.34498726882500003</v>
      </c>
      <c r="AA271">
        <v>0.90815797742299997</v>
      </c>
      <c r="AB271">
        <v>0.55070844463299995</v>
      </c>
      <c r="AC271">
        <v>0.61059377822200001</v>
      </c>
    </row>
    <row r="272" spans="1:29">
      <c r="A272">
        <v>27000</v>
      </c>
      <c r="B272">
        <v>0</v>
      </c>
      <c r="C272">
        <v>0.52982464363799997</v>
      </c>
      <c r="D272">
        <v>1</v>
      </c>
      <c r="E272">
        <v>0.66993682895899997</v>
      </c>
      <c r="F272">
        <v>0.66268801120800003</v>
      </c>
      <c r="G272">
        <v>0.65077265920299998</v>
      </c>
      <c r="H272">
        <v>0.60579531160400002</v>
      </c>
      <c r="I272">
        <v>0.50949116430499997</v>
      </c>
      <c r="J272">
        <v>0.55036035387799997</v>
      </c>
      <c r="K272">
        <v>0.57380789240200003</v>
      </c>
      <c r="L272">
        <v>0.97364158034500004</v>
      </c>
      <c r="M272">
        <v>0.74193601593000003</v>
      </c>
      <c r="N272">
        <v>0.752040969058</v>
      </c>
      <c r="O272">
        <v>0.73843754613400003</v>
      </c>
      <c r="P272">
        <v>0.503351245078</v>
      </c>
      <c r="Q272">
        <v>0.51897976956400005</v>
      </c>
      <c r="R272">
        <v>0.55063208845800005</v>
      </c>
      <c r="S272">
        <v>0.97335629720299999</v>
      </c>
      <c r="T272">
        <v>0.47910111716999998</v>
      </c>
      <c r="U272">
        <v>0.49632970115500002</v>
      </c>
      <c r="V272">
        <v>0.50626679151200005</v>
      </c>
      <c r="W272">
        <v>0.46960811258700003</v>
      </c>
      <c r="X272">
        <v>0.35959289490000002</v>
      </c>
      <c r="Y272">
        <v>0.35259479509500002</v>
      </c>
      <c r="Z272">
        <v>0.34336513629400001</v>
      </c>
      <c r="AA272">
        <v>0.91007757133699996</v>
      </c>
      <c r="AB272">
        <v>0.54895143671500002</v>
      </c>
      <c r="AC272">
        <v>0.61069450577200002</v>
      </c>
    </row>
    <row r="273" spans="1:29">
      <c r="A273">
        <v>27100</v>
      </c>
      <c r="B273">
        <v>0</v>
      </c>
      <c r="C273">
        <v>0.52963088434600003</v>
      </c>
      <c r="D273">
        <v>1</v>
      </c>
      <c r="E273">
        <v>0.67055181072500003</v>
      </c>
      <c r="F273">
        <v>0.66273872783200005</v>
      </c>
      <c r="G273">
        <v>0.65147322369000005</v>
      </c>
      <c r="H273">
        <v>0.60530603841899999</v>
      </c>
      <c r="I273">
        <v>0.50946371517900002</v>
      </c>
      <c r="J273">
        <v>0.54999604695100002</v>
      </c>
      <c r="K273">
        <v>0.57437548020100004</v>
      </c>
      <c r="L273">
        <v>0.97423868390099999</v>
      </c>
      <c r="M273">
        <v>0.74107399070799995</v>
      </c>
      <c r="N273">
        <v>0.750548468626</v>
      </c>
      <c r="O273">
        <v>0.73767278040100004</v>
      </c>
      <c r="P273">
        <v>0.50211222159199997</v>
      </c>
      <c r="Q273">
        <v>0.51868488225599996</v>
      </c>
      <c r="R273">
        <v>0.54896582743</v>
      </c>
      <c r="S273">
        <v>0.97349000518700002</v>
      </c>
      <c r="T273">
        <v>0.47813384413299997</v>
      </c>
      <c r="U273">
        <v>0.49426183389900002</v>
      </c>
      <c r="V273">
        <v>0.50754493265199996</v>
      </c>
      <c r="W273">
        <v>0.46693827983699998</v>
      </c>
      <c r="X273">
        <v>0.35977516654899999</v>
      </c>
      <c r="Y273">
        <v>0.35268449939399998</v>
      </c>
      <c r="Z273">
        <v>0.34420355407199998</v>
      </c>
      <c r="AA273">
        <v>0.90950834795900004</v>
      </c>
      <c r="AB273">
        <v>0.54898750189500001</v>
      </c>
      <c r="AC273">
        <v>0.61128395967000004</v>
      </c>
    </row>
    <row r="274" spans="1:29">
      <c r="A274">
        <v>27200</v>
      </c>
      <c r="B274">
        <v>0</v>
      </c>
      <c r="C274">
        <v>0.53045993802000002</v>
      </c>
      <c r="D274">
        <v>1</v>
      </c>
      <c r="E274">
        <v>0.669479984827</v>
      </c>
      <c r="F274">
        <v>0.66199648413300005</v>
      </c>
      <c r="G274">
        <v>0.65092376268800001</v>
      </c>
      <c r="H274">
        <v>0.60343578302300005</v>
      </c>
      <c r="I274">
        <v>0.50928330954900003</v>
      </c>
      <c r="J274">
        <v>0.54873107943400001</v>
      </c>
      <c r="K274">
        <v>0.57437148449099995</v>
      </c>
      <c r="L274">
        <v>0.97340253663099996</v>
      </c>
      <c r="M274">
        <v>0.74108604079700002</v>
      </c>
      <c r="N274">
        <v>0.75023245367799996</v>
      </c>
      <c r="O274">
        <v>0.73648059312299996</v>
      </c>
      <c r="P274">
        <v>0.50279703661099995</v>
      </c>
      <c r="Q274">
        <v>0.51942737673799999</v>
      </c>
      <c r="R274">
        <v>0.54824539590800003</v>
      </c>
      <c r="S274">
        <v>0.97372736206300003</v>
      </c>
      <c r="T274">
        <v>0.47795346829699997</v>
      </c>
      <c r="U274">
        <v>0.495005208792</v>
      </c>
      <c r="V274">
        <v>0.50727659249900003</v>
      </c>
      <c r="W274">
        <v>0.468061618116</v>
      </c>
      <c r="X274">
        <v>0.359005910757</v>
      </c>
      <c r="Y274">
        <v>0.351108580615</v>
      </c>
      <c r="Z274">
        <v>0.34259596149299998</v>
      </c>
      <c r="AA274">
        <v>0.90850245569800003</v>
      </c>
      <c r="AB274">
        <v>0.54849862171499997</v>
      </c>
      <c r="AC274">
        <v>0.61034869419299997</v>
      </c>
    </row>
    <row r="275" spans="1:29">
      <c r="A275">
        <v>27300</v>
      </c>
      <c r="B275">
        <v>0</v>
      </c>
      <c r="C275">
        <v>0.53054008513399997</v>
      </c>
      <c r="D275">
        <v>1</v>
      </c>
      <c r="E275">
        <v>0.67057904489599995</v>
      </c>
      <c r="F275">
        <v>0.66278400767699996</v>
      </c>
      <c r="G275">
        <v>0.65220042407800005</v>
      </c>
      <c r="H275">
        <v>0.60263536425200004</v>
      </c>
      <c r="I275">
        <v>0.50827282946800001</v>
      </c>
      <c r="J275">
        <v>0.54882478085200004</v>
      </c>
      <c r="K275">
        <v>0.57450668151700002</v>
      </c>
      <c r="L275">
        <v>0.97364096084700003</v>
      </c>
      <c r="M275">
        <v>0.74126699965200005</v>
      </c>
      <c r="N275">
        <v>0.74937448956200003</v>
      </c>
      <c r="O275">
        <v>0.73610727363700001</v>
      </c>
      <c r="P275">
        <v>0.50287474490299999</v>
      </c>
      <c r="Q275">
        <v>0.51744059657200003</v>
      </c>
      <c r="R275">
        <v>0.54785938148199997</v>
      </c>
      <c r="S275">
        <v>0.974654027132</v>
      </c>
      <c r="T275">
        <v>0.47937800165700001</v>
      </c>
      <c r="U275">
        <v>0.49624532108000002</v>
      </c>
      <c r="V275">
        <v>0.50724106498599997</v>
      </c>
      <c r="W275">
        <v>0.46864479672600001</v>
      </c>
      <c r="X275">
        <v>0.35944395314299998</v>
      </c>
      <c r="Y275">
        <v>0.35208912636799999</v>
      </c>
      <c r="Z275">
        <v>0.34295084564200001</v>
      </c>
      <c r="AA275">
        <v>0.90753016785700003</v>
      </c>
      <c r="AB275">
        <v>0.54773850971600002</v>
      </c>
      <c r="AC275">
        <v>0.60951248096800004</v>
      </c>
    </row>
    <row r="276" spans="1:29">
      <c r="A276">
        <v>27400</v>
      </c>
      <c r="B276">
        <v>0</v>
      </c>
      <c r="C276">
        <v>0.52989190939499997</v>
      </c>
      <c r="D276">
        <v>1</v>
      </c>
      <c r="E276">
        <v>0.67071260421099999</v>
      </c>
      <c r="F276">
        <v>0.66346283673600004</v>
      </c>
      <c r="G276">
        <v>0.65252352339099995</v>
      </c>
      <c r="H276">
        <v>0.604057134665</v>
      </c>
      <c r="I276">
        <v>0.50983223374700004</v>
      </c>
      <c r="J276">
        <v>0.54921617780800003</v>
      </c>
      <c r="K276">
        <v>0.57615526157100005</v>
      </c>
      <c r="L276">
        <v>0.97334507488599997</v>
      </c>
      <c r="M276">
        <v>0.74044645595299996</v>
      </c>
      <c r="N276">
        <v>0.74767781167199998</v>
      </c>
      <c r="O276">
        <v>0.73615438737700001</v>
      </c>
      <c r="P276">
        <v>0.50287283005000005</v>
      </c>
      <c r="Q276">
        <v>0.51812589560900002</v>
      </c>
      <c r="R276">
        <v>0.548703333761</v>
      </c>
      <c r="S276">
        <v>0.97520683800999997</v>
      </c>
      <c r="T276">
        <v>0.47964337479899999</v>
      </c>
      <c r="U276">
        <v>0.49582147075900002</v>
      </c>
      <c r="V276">
        <v>0.50680231987299995</v>
      </c>
      <c r="W276">
        <v>0.46802126729100002</v>
      </c>
      <c r="X276">
        <v>0.36085257996600001</v>
      </c>
      <c r="Y276">
        <v>0.35285643952099999</v>
      </c>
      <c r="Z276">
        <v>0.34405892042699998</v>
      </c>
      <c r="AA276">
        <v>0.90792303226500004</v>
      </c>
      <c r="AB276">
        <v>0.547515902522</v>
      </c>
      <c r="AC276">
        <v>0.61019701627400003</v>
      </c>
    </row>
    <row r="277" spans="1:29">
      <c r="A277">
        <v>27500</v>
      </c>
      <c r="B277">
        <v>0</v>
      </c>
      <c r="C277">
        <v>0.53062933957500003</v>
      </c>
      <c r="D277">
        <v>1</v>
      </c>
      <c r="E277">
        <v>0.67101403480800004</v>
      </c>
      <c r="F277">
        <v>0.66288059711900005</v>
      </c>
      <c r="G277">
        <v>0.65121643929100004</v>
      </c>
      <c r="H277">
        <v>0.60491747050699995</v>
      </c>
      <c r="I277">
        <v>0.51069571444700002</v>
      </c>
      <c r="J277">
        <v>0.54947472272599995</v>
      </c>
      <c r="K277">
        <v>0.57702495280900001</v>
      </c>
      <c r="L277">
        <v>0.97396982452500003</v>
      </c>
      <c r="M277">
        <v>0.74050378084099999</v>
      </c>
      <c r="N277">
        <v>0.74835666935199996</v>
      </c>
      <c r="O277">
        <v>0.73569732339500005</v>
      </c>
      <c r="P277">
        <v>0.50323633650699995</v>
      </c>
      <c r="Q277">
        <v>0.51924966487000002</v>
      </c>
      <c r="R277">
        <v>0.55056557784600002</v>
      </c>
      <c r="S277">
        <v>0.97529835623299999</v>
      </c>
      <c r="T277">
        <v>0.47789733548399999</v>
      </c>
      <c r="U277">
        <v>0.49380398026400002</v>
      </c>
      <c r="V277">
        <v>0.50705394623900002</v>
      </c>
      <c r="W277">
        <v>0.46695804394500001</v>
      </c>
      <c r="X277">
        <v>0.35986506055700002</v>
      </c>
      <c r="Y277">
        <v>0.35345837252099999</v>
      </c>
      <c r="Z277">
        <v>0.343759277147</v>
      </c>
      <c r="AA277">
        <v>0.90713774735499997</v>
      </c>
      <c r="AB277">
        <v>0.54787871979799996</v>
      </c>
      <c r="AC277">
        <v>0.61133122613400004</v>
      </c>
    </row>
    <row r="278" spans="1:29">
      <c r="A278">
        <v>27600</v>
      </c>
      <c r="B278">
        <v>0</v>
      </c>
      <c r="C278">
        <v>0.53183691495200003</v>
      </c>
      <c r="D278">
        <v>1</v>
      </c>
      <c r="E278">
        <v>0.67212483629099995</v>
      </c>
      <c r="F278">
        <v>0.66472941807700003</v>
      </c>
      <c r="G278">
        <v>0.65251448586000005</v>
      </c>
      <c r="H278">
        <v>0.60513065937099997</v>
      </c>
      <c r="I278">
        <v>0.51121620117300004</v>
      </c>
      <c r="J278">
        <v>0.55007350356399998</v>
      </c>
      <c r="K278">
        <v>0.577007134905</v>
      </c>
      <c r="L278">
        <v>0.97422255458600004</v>
      </c>
      <c r="M278">
        <v>0.74272106945299998</v>
      </c>
      <c r="N278">
        <v>0.74956509369400004</v>
      </c>
      <c r="O278">
        <v>0.73591282895800003</v>
      </c>
      <c r="P278">
        <v>0.50503214705099997</v>
      </c>
      <c r="Q278">
        <v>0.51947748386500003</v>
      </c>
      <c r="R278">
        <v>0.55175854045100003</v>
      </c>
      <c r="S278">
        <v>0.97595861968499997</v>
      </c>
      <c r="T278">
        <v>0.47915259898599999</v>
      </c>
      <c r="U278">
        <v>0.49498732359800002</v>
      </c>
      <c r="V278">
        <v>0.50804837712200002</v>
      </c>
      <c r="W278">
        <v>0.46867360736399999</v>
      </c>
      <c r="X278">
        <v>0.36122988174100001</v>
      </c>
      <c r="Y278">
        <v>0.35439492169600001</v>
      </c>
      <c r="Z278">
        <v>0.34506132641999998</v>
      </c>
      <c r="AA278">
        <v>0.90642782559799995</v>
      </c>
      <c r="AB278">
        <v>0.55004991910199996</v>
      </c>
      <c r="AC278">
        <v>0.61413147125900003</v>
      </c>
    </row>
    <row r="279" spans="1:29">
      <c r="A279">
        <v>27700</v>
      </c>
      <c r="B279">
        <v>0</v>
      </c>
      <c r="C279">
        <v>0.53118856270500003</v>
      </c>
      <c r="D279">
        <v>1</v>
      </c>
      <c r="E279">
        <v>0.67206312156500003</v>
      </c>
      <c r="F279">
        <v>0.66558479209900001</v>
      </c>
      <c r="G279">
        <v>0.652731804044</v>
      </c>
      <c r="H279">
        <v>0.60557002401100002</v>
      </c>
      <c r="I279">
        <v>0.51181938732400001</v>
      </c>
      <c r="J279">
        <v>0.54943098872100005</v>
      </c>
      <c r="K279">
        <v>0.577604629275</v>
      </c>
      <c r="L279">
        <v>0.97443529177199995</v>
      </c>
      <c r="M279">
        <v>0.74257103276799996</v>
      </c>
      <c r="N279">
        <v>0.750290143726</v>
      </c>
      <c r="O279">
        <v>0.73659478484999996</v>
      </c>
      <c r="P279">
        <v>0.50577675954900003</v>
      </c>
      <c r="Q279">
        <v>0.51913260449499998</v>
      </c>
      <c r="R279">
        <v>0.55163537782899996</v>
      </c>
      <c r="S279">
        <v>0.97563169568100006</v>
      </c>
      <c r="T279">
        <v>0.478873422833</v>
      </c>
      <c r="U279">
        <v>0.49532532875899998</v>
      </c>
      <c r="V279">
        <v>0.50872026134299997</v>
      </c>
      <c r="W279">
        <v>0.467563501858</v>
      </c>
      <c r="X279">
        <v>0.360308542944</v>
      </c>
      <c r="Y279">
        <v>0.35335509850500002</v>
      </c>
      <c r="Z279">
        <v>0.34404258719300002</v>
      </c>
      <c r="AA279">
        <v>0.90689324085300005</v>
      </c>
      <c r="AB279">
        <v>0.54954480840200004</v>
      </c>
      <c r="AC279">
        <v>0.61393551943900004</v>
      </c>
    </row>
    <row r="280" spans="1:29">
      <c r="A280">
        <v>27800</v>
      </c>
      <c r="B280">
        <v>0</v>
      </c>
      <c r="C280">
        <v>0.53175206613799997</v>
      </c>
      <c r="D280">
        <v>1</v>
      </c>
      <c r="E280">
        <v>0.67265427408800005</v>
      </c>
      <c r="F280">
        <v>0.66667988887200003</v>
      </c>
      <c r="G280">
        <v>0.65459547285499997</v>
      </c>
      <c r="H280">
        <v>0.60640183099900002</v>
      </c>
      <c r="I280">
        <v>0.51140799802400005</v>
      </c>
      <c r="J280">
        <v>0.54909992814099995</v>
      </c>
      <c r="K280">
        <v>0.57833542540399996</v>
      </c>
      <c r="L280">
        <v>0.97557610173700005</v>
      </c>
      <c r="M280">
        <v>0.74264264500499999</v>
      </c>
      <c r="N280">
        <v>0.75078298336899996</v>
      </c>
      <c r="O280">
        <v>0.73657454809900003</v>
      </c>
      <c r="P280">
        <v>0.506324497007</v>
      </c>
      <c r="Q280">
        <v>0.52110360872700001</v>
      </c>
      <c r="R280">
        <v>0.55249428342999996</v>
      </c>
      <c r="S280">
        <v>0.97620063320999995</v>
      </c>
      <c r="T280">
        <v>0.480523369235</v>
      </c>
      <c r="U280">
        <v>0.49760087960100002</v>
      </c>
      <c r="V280">
        <v>0.510061920078</v>
      </c>
      <c r="W280">
        <v>0.46950967160599999</v>
      </c>
      <c r="X280">
        <v>0.36019543929600001</v>
      </c>
      <c r="Y280">
        <v>0.35353060643200002</v>
      </c>
      <c r="Z280">
        <v>0.34368121437900001</v>
      </c>
      <c r="AA280">
        <v>0.907727873819</v>
      </c>
      <c r="AB280">
        <v>0.54979533152299997</v>
      </c>
      <c r="AC280">
        <v>0.61350968719800003</v>
      </c>
    </row>
    <row r="281" spans="1:29">
      <c r="A281">
        <v>27900</v>
      </c>
      <c r="B281">
        <v>0</v>
      </c>
      <c r="C281">
        <v>0.53133392375400001</v>
      </c>
      <c r="D281">
        <v>1</v>
      </c>
      <c r="E281">
        <v>0.67339641684700002</v>
      </c>
      <c r="F281">
        <v>0.66618058358400001</v>
      </c>
      <c r="G281">
        <v>0.65473458988099997</v>
      </c>
      <c r="H281">
        <v>0.60577191373299999</v>
      </c>
      <c r="I281">
        <v>0.51014519679199999</v>
      </c>
      <c r="J281">
        <v>0.54807775741499998</v>
      </c>
      <c r="K281">
        <v>0.57882762952300004</v>
      </c>
      <c r="L281">
        <v>0.97603465108200005</v>
      </c>
      <c r="M281">
        <v>0.74199105280599997</v>
      </c>
      <c r="N281">
        <v>0.74986712878700001</v>
      </c>
      <c r="O281">
        <v>0.73684382087599998</v>
      </c>
      <c r="P281">
        <v>0.50551054443400001</v>
      </c>
      <c r="Q281">
        <v>0.52102550906400003</v>
      </c>
      <c r="R281">
        <v>0.55283860018599995</v>
      </c>
      <c r="S281">
        <v>0.976616504828</v>
      </c>
      <c r="T281">
        <v>0.479927625217</v>
      </c>
      <c r="U281">
        <v>0.49815443245000002</v>
      </c>
      <c r="V281">
        <v>0.51022433168699999</v>
      </c>
      <c r="W281">
        <v>0.46934363576499999</v>
      </c>
      <c r="X281">
        <v>0.36061738945900002</v>
      </c>
      <c r="Y281">
        <v>0.35262561423099997</v>
      </c>
      <c r="Z281">
        <v>0.34331525356600001</v>
      </c>
      <c r="AA281">
        <v>0.90742556112600004</v>
      </c>
      <c r="AB281">
        <v>0.54863677875700001</v>
      </c>
      <c r="AC281">
        <v>0.612152538538</v>
      </c>
    </row>
    <row r="282" spans="1:29">
      <c r="A282">
        <v>28000</v>
      </c>
      <c r="B282">
        <v>0</v>
      </c>
      <c r="C282">
        <v>0.53105043439400001</v>
      </c>
      <c r="D282">
        <v>1</v>
      </c>
      <c r="E282">
        <v>0.67228098153000004</v>
      </c>
      <c r="F282">
        <v>0.66483696135899994</v>
      </c>
      <c r="G282">
        <v>0.65351240116499998</v>
      </c>
      <c r="H282">
        <v>0.60521892472899996</v>
      </c>
      <c r="I282">
        <v>0.50928262536199997</v>
      </c>
      <c r="J282">
        <v>0.54792366492800004</v>
      </c>
      <c r="K282">
        <v>0.579459664333</v>
      </c>
      <c r="L282">
        <v>0.97591196594200003</v>
      </c>
      <c r="M282">
        <v>0.74020035197900003</v>
      </c>
      <c r="N282">
        <v>0.74886286371999999</v>
      </c>
      <c r="O282">
        <v>0.73517500041200001</v>
      </c>
      <c r="P282">
        <v>0.50426133426399999</v>
      </c>
      <c r="Q282">
        <v>0.52037329271199995</v>
      </c>
      <c r="R282">
        <v>0.55144265050399999</v>
      </c>
      <c r="S282">
        <v>0.97511221085999999</v>
      </c>
      <c r="T282">
        <v>0.47894561798800001</v>
      </c>
      <c r="U282">
        <v>0.49761929579000003</v>
      </c>
      <c r="V282">
        <v>0.51015179572199998</v>
      </c>
      <c r="W282">
        <v>0.46856360004300002</v>
      </c>
      <c r="X282">
        <v>0.35806247419199999</v>
      </c>
      <c r="Y282">
        <v>0.35141255146799999</v>
      </c>
      <c r="Z282">
        <v>0.34062676127300001</v>
      </c>
      <c r="AA282">
        <v>0.90589416983299997</v>
      </c>
      <c r="AB282">
        <v>0.54889106455799996</v>
      </c>
      <c r="AC282">
        <v>0.61102411567399995</v>
      </c>
    </row>
    <row r="283" spans="1:29">
      <c r="A283">
        <v>28100</v>
      </c>
      <c r="B283">
        <v>0</v>
      </c>
      <c r="C283">
        <v>0.53143383248200005</v>
      </c>
      <c r="D283">
        <v>1</v>
      </c>
      <c r="E283">
        <v>0.67070794093499997</v>
      </c>
      <c r="F283">
        <v>0.66224177153599995</v>
      </c>
      <c r="G283">
        <v>0.651451189757</v>
      </c>
      <c r="H283">
        <v>0.60534970420800005</v>
      </c>
      <c r="I283">
        <v>0.50857718962700005</v>
      </c>
      <c r="J283">
        <v>0.54838329058500002</v>
      </c>
      <c r="K283">
        <v>0.57994842928099999</v>
      </c>
      <c r="L283">
        <v>0.974888257358</v>
      </c>
      <c r="M283">
        <v>0.73967947430900005</v>
      </c>
      <c r="N283">
        <v>0.74926663485800005</v>
      </c>
      <c r="O283">
        <v>0.73492415771999997</v>
      </c>
      <c r="P283">
        <v>0.50181528800999997</v>
      </c>
      <c r="Q283">
        <v>0.51903585810099995</v>
      </c>
      <c r="R283">
        <v>0.54924522699199996</v>
      </c>
      <c r="S283">
        <v>0.97541921742899995</v>
      </c>
      <c r="T283">
        <v>0.47950600476299998</v>
      </c>
      <c r="U283">
        <v>0.49825166942999999</v>
      </c>
      <c r="V283">
        <v>0.50988726031099996</v>
      </c>
      <c r="W283">
        <v>0.46980582497500001</v>
      </c>
      <c r="X283">
        <v>0.35538113409599997</v>
      </c>
      <c r="Y283">
        <v>0.349551561919</v>
      </c>
      <c r="Z283">
        <v>0.33902141714599998</v>
      </c>
      <c r="AA283">
        <v>0.90529165698900005</v>
      </c>
      <c r="AB283">
        <v>0.54888751369599997</v>
      </c>
      <c r="AC283">
        <v>0.611000441896</v>
      </c>
    </row>
    <row r="284" spans="1:29">
      <c r="A284">
        <v>28200</v>
      </c>
      <c r="B284">
        <v>0</v>
      </c>
      <c r="C284">
        <v>0.53150009216000005</v>
      </c>
      <c r="D284">
        <v>1</v>
      </c>
      <c r="E284">
        <v>0.67117264566299994</v>
      </c>
      <c r="F284">
        <v>0.66233896350699994</v>
      </c>
      <c r="G284">
        <v>0.65120361987800002</v>
      </c>
      <c r="H284">
        <v>0.604611876928</v>
      </c>
      <c r="I284">
        <v>0.51047213688399995</v>
      </c>
      <c r="J284">
        <v>0.54869555865599995</v>
      </c>
      <c r="K284">
        <v>0.57915944791100005</v>
      </c>
      <c r="L284">
        <v>0.97487063767500004</v>
      </c>
      <c r="M284">
        <v>0.73928912918699996</v>
      </c>
      <c r="N284">
        <v>0.74831386543699996</v>
      </c>
      <c r="O284">
        <v>0.73467791460200005</v>
      </c>
      <c r="P284">
        <v>0.50296295429500004</v>
      </c>
      <c r="Q284">
        <v>0.52024003489100001</v>
      </c>
      <c r="R284">
        <v>0.54880951642200004</v>
      </c>
      <c r="S284">
        <v>0.973424776687</v>
      </c>
      <c r="T284">
        <v>0.47883949891499999</v>
      </c>
      <c r="U284">
        <v>0.49777498931800002</v>
      </c>
      <c r="V284">
        <v>0.51169077796899998</v>
      </c>
      <c r="W284">
        <v>0.46890067588399997</v>
      </c>
      <c r="X284">
        <v>0.355415238227</v>
      </c>
      <c r="Y284">
        <v>0.34926472903700001</v>
      </c>
      <c r="Z284">
        <v>0.34018664431099999</v>
      </c>
      <c r="AA284">
        <v>0.90374149638900003</v>
      </c>
      <c r="AB284">
        <v>0.55069056897900004</v>
      </c>
      <c r="AC284">
        <v>0.61015113954400002</v>
      </c>
    </row>
    <row r="285" spans="1:29">
      <c r="A285">
        <v>28300</v>
      </c>
      <c r="B285">
        <v>0</v>
      </c>
      <c r="C285">
        <v>0.53119964001599995</v>
      </c>
      <c r="D285">
        <v>1</v>
      </c>
      <c r="E285">
        <v>0.67096683737999996</v>
      </c>
      <c r="F285">
        <v>0.66286541944800004</v>
      </c>
      <c r="G285">
        <v>0.65125621123400002</v>
      </c>
      <c r="H285">
        <v>0.60438990473999998</v>
      </c>
      <c r="I285">
        <v>0.51166471323399998</v>
      </c>
      <c r="J285">
        <v>0.54801273234000003</v>
      </c>
      <c r="K285">
        <v>0.579654234017</v>
      </c>
      <c r="L285">
        <v>0.97525368424199999</v>
      </c>
      <c r="M285">
        <v>0.738748966911</v>
      </c>
      <c r="N285">
        <v>0.74781238895299995</v>
      </c>
      <c r="O285">
        <v>0.73394579898699996</v>
      </c>
      <c r="P285">
        <v>0.50366133408799996</v>
      </c>
      <c r="Q285">
        <v>0.52081020571100001</v>
      </c>
      <c r="R285">
        <v>0.54953815930899996</v>
      </c>
      <c r="S285">
        <v>0.97426600746100001</v>
      </c>
      <c r="T285">
        <v>0.48039254691900002</v>
      </c>
      <c r="U285">
        <v>0.49753209342999999</v>
      </c>
      <c r="V285">
        <v>0.51336779581000003</v>
      </c>
      <c r="W285">
        <v>0.46964602778300002</v>
      </c>
      <c r="X285">
        <v>0.35618232275200001</v>
      </c>
      <c r="Y285">
        <v>0.34812461290300001</v>
      </c>
      <c r="Z285">
        <v>0.33935367331299998</v>
      </c>
      <c r="AA285">
        <v>0.90332738522199996</v>
      </c>
      <c r="AB285">
        <v>0.54971430223499995</v>
      </c>
      <c r="AC285">
        <v>0.60978279490499998</v>
      </c>
    </row>
    <row r="286" spans="1:29">
      <c r="A286">
        <v>28400</v>
      </c>
      <c r="B286">
        <v>0</v>
      </c>
      <c r="C286">
        <v>0.53052411895600005</v>
      </c>
      <c r="D286">
        <v>1</v>
      </c>
      <c r="E286">
        <v>0.67005345373900005</v>
      </c>
      <c r="F286">
        <v>0.66270049558499999</v>
      </c>
      <c r="G286">
        <v>0.65035919103200002</v>
      </c>
      <c r="H286">
        <v>0.60336835929499999</v>
      </c>
      <c r="I286">
        <v>0.51269651475599998</v>
      </c>
      <c r="J286">
        <v>0.54727649161400005</v>
      </c>
      <c r="K286">
        <v>0.57847657044300005</v>
      </c>
      <c r="L286">
        <v>0.97495246513699996</v>
      </c>
      <c r="M286">
        <v>0.73938395770900001</v>
      </c>
      <c r="N286">
        <v>0.74717016202599995</v>
      </c>
      <c r="O286">
        <v>0.73299275844</v>
      </c>
      <c r="P286">
        <v>0.50291051771399997</v>
      </c>
      <c r="Q286">
        <v>0.519439616582</v>
      </c>
      <c r="R286">
        <v>0.54826247225500002</v>
      </c>
      <c r="S286">
        <v>0.97462936577799997</v>
      </c>
      <c r="T286">
        <v>0.47934742339600001</v>
      </c>
      <c r="U286">
        <v>0.496073496625</v>
      </c>
      <c r="V286">
        <v>0.51499847144999999</v>
      </c>
      <c r="W286">
        <v>0.46902990237999997</v>
      </c>
      <c r="X286">
        <v>0.35629312791700002</v>
      </c>
      <c r="Y286">
        <v>0.34640406927299999</v>
      </c>
      <c r="Z286">
        <v>0.338575996208</v>
      </c>
      <c r="AA286">
        <v>0.90276289498999995</v>
      </c>
      <c r="AB286">
        <v>0.54902757902699995</v>
      </c>
      <c r="AC286">
        <v>0.60949120533699996</v>
      </c>
    </row>
    <row r="287" spans="1:29">
      <c r="A287">
        <v>28500</v>
      </c>
      <c r="B287">
        <v>0</v>
      </c>
      <c r="C287">
        <v>0.53131831921999995</v>
      </c>
      <c r="D287">
        <v>1</v>
      </c>
      <c r="E287">
        <v>0.66984360428400003</v>
      </c>
      <c r="F287">
        <v>0.66285909465199999</v>
      </c>
      <c r="G287">
        <v>0.64941250248600002</v>
      </c>
      <c r="H287">
        <v>0.60403229438799999</v>
      </c>
      <c r="I287">
        <v>0.51290833585700002</v>
      </c>
      <c r="J287">
        <v>0.54826634674999997</v>
      </c>
      <c r="K287">
        <v>0.57982020554699998</v>
      </c>
      <c r="L287">
        <v>0.97599298239200005</v>
      </c>
      <c r="M287">
        <v>0.73945949106499997</v>
      </c>
      <c r="N287">
        <v>0.74723514342300001</v>
      </c>
      <c r="O287">
        <v>0.73362156877399998</v>
      </c>
      <c r="P287">
        <v>0.502256111487</v>
      </c>
      <c r="Q287">
        <v>0.51946503781999998</v>
      </c>
      <c r="R287">
        <v>0.54835367900200005</v>
      </c>
      <c r="S287">
        <v>0.97575926606999996</v>
      </c>
      <c r="T287">
        <v>0.48107212148799999</v>
      </c>
      <c r="U287">
        <v>0.49726417514600002</v>
      </c>
      <c r="V287">
        <v>0.51670835797400005</v>
      </c>
      <c r="W287">
        <v>0.47035246550199999</v>
      </c>
      <c r="X287">
        <v>0.35657556496600001</v>
      </c>
      <c r="Y287">
        <v>0.34774355989099998</v>
      </c>
      <c r="Z287">
        <v>0.33872800344800003</v>
      </c>
      <c r="AA287">
        <v>0.90323288729899998</v>
      </c>
      <c r="AB287">
        <v>0.55059082548299998</v>
      </c>
      <c r="AC287">
        <v>0.61153155000399995</v>
      </c>
    </row>
    <row r="288" spans="1:29">
      <c r="A288">
        <v>28600</v>
      </c>
      <c r="B288">
        <v>0</v>
      </c>
      <c r="C288">
        <v>0.53194593450000005</v>
      </c>
      <c r="D288">
        <v>1</v>
      </c>
      <c r="E288">
        <v>0.67094395392600004</v>
      </c>
      <c r="F288">
        <v>0.66345514725499999</v>
      </c>
      <c r="G288">
        <v>0.65002443273599997</v>
      </c>
      <c r="H288">
        <v>0.60515338447300004</v>
      </c>
      <c r="I288">
        <v>0.51435359574799999</v>
      </c>
      <c r="J288">
        <v>0.54895120848699996</v>
      </c>
      <c r="K288">
        <v>0.580218160629</v>
      </c>
      <c r="L288">
        <v>0.97568178209500001</v>
      </c>
      <c r="M288">
        <v>0.74026613297199995</v>
      </c>
      <c r="N288">
        <v>0.749159875132</v>
      </c>
      <c r="O288">
        <v>0.73470040908000001</v>
      </c>
      <c r="P288">
        <v>0.503171444789</v>
      </c>
      <c r="Q288">
        <v>0.51990481183199999</v>
      </c>
      <c r="R288">
        <v>0.54885734530700003</v>
      </c>
      <c r="S288">
        <v>0.97609066035600001</v>
      </c>
      <c r="T288">
        <v>0.48144821764200002</v>
      </c>
      <c r="U288">
        <v>0.497693788842</v>
      </c>
      <c r="V288">
        <v>0.51760329863599996</v>
      </c>
      <c r="W288">
        <v>0.469149848446</v>
      </c>
      <c r="X288">
        <v>0.35847438680299998</v>
      </c>
      <c r="Y288">
        <v>0.348891051816</v>
      </c>
      <c r="Z288">
        <v>0.340136940961</v>
      </c>
      <c r="AA288">
        <v>0.90337830885600001</v>
      </c>
      <c r="AB288">
        <v>0.55056501934099999</v>
      </c>
      <c r="AC288">
        <v>0.61147376531099995</v>
      </c>
    </row>
    <row r="289" spans="1:29">
      <c r="A289">
        <v>28700</v>
      </c>
      <c r="B289">
        <v>0</v>
      </c>
      <c r="C289">
        <v>0.53239659573599996</v>
      </c>
      <c r="D289">
        <v>1</v>
      </c>
      <c r="E289">
        <v>0.67040091766900001</v>
      </c>
      <c r="F289">
        <v>0.66127943528599997</v>
      </c>
      <c r="G289">
        <v>0.65031754050199997</v>
      </c>
      <c r="H289">
        <v>0.604492564043</v>
      </c>
      <c r="I289">
        <v>0.51586471225200003</v>
      </c>
      <c r="J289">
        <v>0.54958566799099995</v>
      </c>
      <c r="K289">
        <v>0.58033776296200001</v>
      </c>
      <c r="L289">
        <v>0.97478090707599996</v>
      </c>
      <c r="M289">
        <v>0.74017687909800001</v>
      </c>
      <c r="N289">
        <v>0.74843633812499999</v>
      </c>
      <c r="O289">
        <v>0.73459436609999995</v>
      </c>
      <c r="P289">
        <v>0.50365332799999996</v>
      </c>
      <c r="Q289">
        <v>0.52075459979100003</v>
      </c>
      <c r="R289">
        <v>0.54859520798399997</v>
      </c>
      <c r="S289">
        <v>0.97531488364200003</v>
      </c>
      <c r="T289">
        <v>0.48202975309200002</v>
      </c>
      <c r="U289">
        <v>0.49847616006700002</v>
      </c>
      <c r="V289">
        <v>0.51796120732999995</v>
      </c>
      <c r="W289">
        <v>0.46875462896600001</v>
      </c>
      <c r="X289">
        <v>0.35893135331999998</v>
      </c>
      <c r="Y289">
        <v>0.34928933958699998</v>
      </c>
      <c r="Z289">
        <v>0.34038618253500003</v>
      </c>
      <c r="AA289">
        <v>0.90392841628200005</v>
      </c>
      <c r="AB289">
        <v>0.55087482811599997</v>
      </c>
      <c r="AC289">
        <v>0.61112421505500003</v>
      </c>
    </row>
    <row r="290" spans="1:29">
      <c r="A290">
        <v>28800</v>
      </c>
      <c r="B290">
        <v>0</v>
      </c>
      <c r="C290">
        <v>0.53179648852100003</v>
      </c>
      <c r="D290">
        <v>1</v>
      </c>
      <c r="E290">
        <v>0.66976979129100001</v>
      </c>
      <c r="F290">
        <v>0.66111720953800002</v>
      </c>
      <c r="G290">
        <v>0.64941846577700002</v>
      </c>
      <c r="H290">
        <v>0.60259278479099998</v>
      </c>
      <c r="I290">
        <v>0.516298711237</v>
      </c>
      <c r="J290">
        <v>0.54808393251800003</v>
      </c>
      <c r="K290">
        <v>0.57886859913599997</v>
      </c>
      <c r="L290">
        <v>0.97446701020899995</v>
      </c>
      <c r="M290">
        <v>0.73910559515499996</v>
      </c>
      <c r="N290">
        <v>0.74650006369699995</v>
      </c>
      <c r="O290">
        <v>0.73393108713999999</v>
      </c>
      <c r="P290">
        <v>0.50351618891799999</v>
      </c>
      <c r="Q290">
        <v>0.52006906513499995</v>
      </c>
      <c r="R290">
        <v>0.54875472982600004</v>
      </c>
      <c r="S290">
        <v>0.97661502796499999</v>
      </c>
      <c r="T290">
        <v>0.48250030195400001</v>
      </c>
      <c r="U290">
        <v>0.49810451455499999</v>
      </c>
      <c r="V290">
        <v>0.51785912541400003</v>
      </c>
      <c r="W290">
        <v>0.46859308948</v>
      </c>
      <c r="X290">
        <v>0.35848032506400002</v>
      </c>
      <c r="Y290">
        <v>0.349531370738</v>
      </c>
      <c r="Z290">
        <v>0.340964348478</v>
      </c>
      <c r="AA290">
        <v>0.90424438353000003</v>
      </c>
      <c r="AB290">
        <v>0.55160813420300003</v>
      </c>
      <c r="AC290">
        <v>0.610783372065</v>
      </c>
    </row>
    <row r="291" spans="1:29">
      <c r="A291">
        <v>28900</v>
      </c>
      <c r="B291">
        <v>0</v>
      </c>
      <c r="C291">
        <v>0.53167676766899996</v>
      </c>
      <c r="D291">
        <v>1</v>
      </c>
      <c r="E291">
        <v>0.66921910570599996</v>
      </c>
      <c r="F291">
        <v>0.66117202168699996</v>
      </c>
      <c r="G291">
        <v>0.64923461520900005</v>
      </c>
      <c r="H291">
        <v>0.60410828690499996</v>
      </c>
      <c r="I291">
        <v>0.51613316919800001</v>
      </c>
      <c r="J291">
        <v>0.54938693424700002</v>
      </c>
      <c r="K291">
        <v>0.57975510742400005</v>
      </c>
      <c r="L291">
        <v>0.97441648339099995</v>
      </c>
      <c r="M291">
        <v>0.73928991960500001</v>
      </c>
      <c r="N291">
        <v>0.74731972662599999</v>
      </c>
      <c r="O291">
        <v>0.73503486791600003</v>
      </c>
      <c r="P291">
        <v>0.50385365715800001</v>
      </c>
      <c r="Q291">
        <v>0.52093712654199997</v>
      </c>
      <c r="R291">
        <v>0.548812577666</v>
      </c>
      <c r="S291">
        <v>0.97664512666699999</v>
      </c>
      <c r="T291">
        <v>0.48280984392300003</v>
      </c>
      <c r="U291">
        <v>0.49914123713300002</v>
      </c>
      <c r="V291">
        <v>0.51845855116200001</v>
      </c>
      <c r="W291">
        <v>0.469927462234</v>
      </c>
      <c r="X291">
        <v>0.35911238971800002</v>
      </c>
      <c r="Y291">
        <v>0.34828210195300002</v>
      </c>
      <c r="Z291">
        <v>0.34109726430800003</v>
      </c>
      <c r="AA291">
        <v>0.90420688575899999</v>
      </c>
      <c r="AB291">
        <v>0.55304234825200005</v>
      </c>
      <c r="AC291">
        <v>0.61198461643000002</v>
      </c>
    </row>
    <row r="292" spans="1:29">
      <c r="A292">
        <v>29000</v>
      </c>
      <c r="B292">
        <v>0</v>
      </c>
      <c r="C292">
        <v>0.53050141690300001</v>
      </c>
      <c r="D292">
        <v>1</v>
      </c>
      <c r="E292">
        <v>0.66836173445900005</v>
      </c>
      <c r="F292">
        <v>0.66076954059699999</v>
      </c>
      <c r="G292">
        <v>0.64807037772099996</v>
      </c>
      <c r="H292">
        <v>0.60441623252599996</v>
      </c>
      <c r="I292">
        <v>0.51616519040300002</v>
      </c>
      <c r="J292">
        <v>0.54873465371800001</v>
      </c>
      <c r="K292">
        <v>0.57860817351600002</v>
      </c>
      <c r="L292">
        <v>0.97573772540100001</v>
      </c>
      <c r="M292">
        <v>0.73932620487800005</v>
      </c>
      <c r="N292">
        <v>0.74674860535999998</v>
      </c>
      <c r="O292">
        <v>0.73500971344300003</v>
      </c>
      <c r="P292">
        <v>0.50302698159799997</v>
      </c>
      <c r="Q292">
        <v>0.51881399366299996</v>
      </c>
      <c r="R292">
        <v>0.54829944539599995</v>
      </c>
      <c r="S292">
        <v>0.97660354436100005</v>
      </c>
      <c r="T292">
        <v>0.482932111971</v>
      </c>
      <c r="U292">
        <v>0.49954496333699999</v>
      </c>
      <c r="V292">
        <v>0.51778444273099999</v>
      </c>
      <c r="W292">
        <v>0.46886598264599999</v>
      </c>
      <c r="X292">
        <v>0.35909260025200002</v>
      </c>
      <c r="Y292">
        <v>0.34849146937800002</v>
      </c>
      <c r="Z292">
        <v>0.33969738660600002</v>
      </c>
      <c r="AA292">
        <v>0.90383225792099997</v>
      </c>
      <c r="AB292">
        <v>0.55081849383600001</v>
      </c>
      <c r="AC292">
        <v>0.61020303405499998</v>
      </c>
    </row>
    <row r="293" spans="1:29">
      <c r="A293">
        <v>29100</v>
      </c>
      <c r="B293">
        <v>0</v>
      </c>
      <c r="C293">
        <v>0.53190644050199998</v>
      </c>
      <c r="D293">
        <v>1</v>
      </c>
      <c r="E293">
        <v>0.66990991605399997</v>
      </c>
      <c r="F293">
        <v>0.66126935598000003</v>
      </c>
      <c r="G293">
        <v>0.64873151849900001</v>
      </c>
      <c r="H293">
        <v>0.60575401067099999</v>
      </c>
      <c r="I293">
        <v>0.51735437210099999</v>
      </c>
      <c r="J293">
        <v>0.55016822697400003</v>
      </c>
      <c r="K293">
        <v>0.58026630890999997</v>
      </c>
      <c r="L293">
        <v>0.97665191070299995</v>
      </c>
      <c r="M293">
        <v>0.74207443790500005</v>
      </c>
      <c r="N293">
        <v>0.74931935576700004</v>
      </c>
      <c r="O293">
        <v>0.73724382435400004</v>
      </c>
      <c r="P293">
        <v>0.50421941484999999</v>
      </c>
      <c r="Q293">
        <v>0.51926818389399998</v>
      </c>
      <c r="R293">
        <v>0.55039628410300001</v>
      </c>
      <c r="S293">
        <v>0.97788906705</v>
      </c>
      <c r="T293">
        <v>0.48363363907399998</v>
      </c>
      <c r="U293">
        <v>0.50027072764900005</v>
      </c>
      <c r="V293">
        <v>0.51969062760999996</v>
      </c>
      <c r="W293">
        <v>0.46947463663700001</v>
      </c>
      <c r="X293">
        <v>0.35914526109</v>
      </c>
      <c r="Y293">
        <v>0.35013200099699998</v>
      </c>
      <c r="Z293">
        <v>0.340792949299</v>
      </c>
      <c r="AA293">
        <v>0.90432982304099996</v>
      </c>
      <c r="AB293">
        <v>0.55296648120299996</v>
      </c>
      <c r="AC293">
        <v>0.61091048942100001</v>
      </c>
    </row>
    <row r="294" spans="1:29">
      <c r="A294">
        <v>29200</v>
      </c>
      <c r="B294">
        <v>0</v>
      </c>
      <c r="C294">
        <v>0.53039055886399999</v>
      </c>
      <c r="D294">
        <v>1</v>
      </c>
      <c r="E294">
        <v>0.668348348556</v>
      </c>
      <c r="F294">
        <v>0.66055452482400001</v>
      </c>
      <c r="G294">
        <v>0.64835889437299998</v>
      </c>
      <c r="H294">
        <v>0.60544363431799997</v>
      </c>
      <c r="I294">
        <v>0.51663009884400002</v>
      </c>
      <c r="J294">
        <v>0.54933874612800004</v>
      </c>
      <c r="K294">
        <v>0.579359141194</v>
      </c>
      <c r="L294">
        <v>0.97638421417499999</v>
      </c>
      <c r="M294">
        <v>0.74107563408999999</v>
      </c>
      <c r="N294">
        <v>0.74847313922400005</v>
      </c>
      <c r="O294">
        <v>0.73564902108700003</v>
      </c>
      <c r="P294">
        <v>0.50474783114800004</v>
      </c>
      <c r="Q294">
        <v>0.52013013894500004</v>
      </c>
      <c r="R294">
        <v>0.55152712640599999</v>
      </c>
      <c r="S294">
        <v>0.976519008784</v>
      </c>
      <c r="T294">
        <v>0.48443531758699998</v>
      </c>
      <c r="U294">
        <v>0.50075756155899998</v>
      </c>
      <c r="V294">
        <v>0.51936218659599998</v>
      </c>
      <c r="W294">
        <v>0.47025486067799999</v>
      </c>
      <c r="X294">
        <v>0.35992407974200002</v>
      </c>
      <c r="Y294">
        <v>0.35032194024800001</v>
      </c>
      <c r="Z294">
        <v>0.34080213334600001</v>
      </c>
      <c r="AA294">
        <v>0.90495248703499998</v>
      </c>
      <c r="AB294">
        <v>0.55285316983999999</v>
      </c>
      <c r="AC294">
        <v>0.61115136600999997</v>
      </c>
    </row>
    <row r="295" spans="1:29">
      <c r="A295">
        <v>29300</v>
      </c>
      <c r="B295">
        <v>0</v>
      </c>
      <c r="C295">
        <v>0.52928663434500001</v>
      </c>
      <c r="D295">
        <v>1</v>
      </c>
      <c r="E295">
        <v>0.66946638371599998</v>
      </c>
      <c r="F295">
        <v>0.66231768919800005</v>
      </c>
      <c r="G295">
        <v>0.64959496887099999</v>
      </c>
      <c r="H295">
        <v>0.60682019365700002</v>
      </c>
      <c r="I295">
        <v>0.51653617031700005</v>
      </c>
      <c r="J295">
        <v>0.55008774905400004</v>
      </c>
      <c r="K295">
        <v>0.57908112665599998</v>
      </c>
      <c r="L295">
        <v>0.97799577823799999</v>
      </c>
      <c r="M295">
        <v>0.74010384159599996</v>
      </c>
      <c r="N295">
        <v>0.74849641764399999</v>
      </c>
      <c r="O295">
        <v>0.73500517633100004</v>
      </c>
      <c r="P295">
        <v>0.506199872514</v>
      </c>
      <c r="Q295">
        <v>0.51995151626799996</v>
      </c>
      <c r="R295">
        <v>0.55289211183499998</v>
      </c>
      <c r="S295">
        <v>0.97807182031499995</v>
      </c>
      <c r="T295">
        <v>0.48361397818500002</v>
      </c>
      <c r="U295">
        <v>0.49905579007700002</v>
      </c>
      <c r="V295">
        <v>0.51926501278600001</v>
      </c>
      <c r="W295">
        <v>0.46912349745900001</v>
      </c>
      <c r="X295">
        <v>0.35854557470300003</v>
      </c>
      <c r="Y295">
        <v>0.350316867373</v>
      </c>
      <c r="Z295">
        <v>0.34008630020199998</v>
      </c>
      <c r="AA295">
        <v>0.90587715953299996</v>
      </c>
      <c r="AB295">
        <v>0.55236291894199996</v>
      </c>
      <c r="AC295">
        <v>0.61107373677400001</v>
      </c>
    </row>
    <row r="296" spans="1:29">
      <c r="A296">
        <v>29400</v>
      </c>
      <c r="B296">
        <v>0</v>
      </c>
      <c r="C296">
        <v>0.53128990940200005</v>
      </c>
      <c r="D296">
        <v>1</v>
      </c>
      <c r="E296">
        <v>0.66999995235099996</v>
      </c>
      <c r="F296">
        <v>0.66321441187800001</v>
      </c>
      <c r="G296">
        <v>0.650484726515</v>
      </c>
      <c r="H296">
        <v>0.60835824611800005</v>
      </c>
      <c r="I296">
        <v>0.51674526992100001</v>
      </c>
      <c r="J296">
        <v>0.552055718044</v>
      </c>
      <c r="K296">
        <v>0.58049831566800003</v>
      </c>
      <c r="L296">
        <v>0.97727294534300002</v>
      </c>
      <c r="M296">
        <v>0.74069646079399998</v>
      </c>
      <c r="N296">
        <v>0.74994259086299997</v>
      </c>
      <c r="O296">
        <v>0.73553006241300001</v>
      </c>
      <c r="P296">
        <v>0.508162493966</v>
      </c>
      <c r="Q296">
        <v>0.52155362732400001</v>
      </c>
      <c r="R296">
        <v>0.55421243743899995</v>
      </c>
      <c r="S296">
        <v>0.97834121329799995</v>
      </c>
      <c r="T296">
        <v>0.486202908579</v>
      </c>
      <c r="U296">
        <v>0.50215333996699996</v>
      </c>
      <c r="V296">
        <v>0.52133760580699995</v>
      </c>
      <c r="W296">
        <v>0.47093793058799999</v>
      </c>
      <c r="X296">
        <v>0.36031211275199998</v>
      </c>
      <c r="Y296">
        <v>0.353340134375</v>
      </c>
      <c r="Z296">
        <v>0.342338162394</v>
      </c>
      <c r="AA296">
        <v>0.90539510373800003</v>
      </c>
      <c r="AB296">
        <v>0.55240734590100005</v>
      </c>
      <c r="AC296">
        <v>0.61108417731099995</v>
      </c>
    </row>
    <row r="297" spans="1:29">
      <c r="A297">
        <v>29500</v>
      </c>
      <c r="B297">
        <v>0</v>
      </c>
      <c r="C297">
        <v>0.53202591386099995</v>
      </c>
      <c r="D297">
        <v>1</v>
      </c>
      <c r="E297">
        <v>0.66916842818</v>
      </c>
      <c r="F297">
        <v>0.66315436638699998</v>
      </c>
      <c r="G297">
        <v>0.65011948128899999</v>
      </c>
      <c r="H297">
        <v>0.60948324309400004</v>
      </c>
      <c r="I297">
        <v>0.51741071181800002</v>
      </c>
      <c r="J297">
        <v>0.55230034110500004</v>
      </c>
      <c r="K297">
        <v>0.58059947462700001</v>
      </c>
      <c r="L297">
        <v>0.97767772955099996</v>
      </c>
      <c r="M297">
        <v>0.73956875495399998</v>
      </c>
      <c r="N297">
        <v>0.750872692605</v>
      </c>
      <c r="O297">
        <v>0.73585433950199997</v>
      </c>
      <c r="P297">
        <v>0.50866380870399996</v>
      </c>
      <c r="Q297">
        <v>0.52245294950400001</v>
      </c>
      <c r="R297">
        <v>0.55527579685100004</v>
      </c>
      <c r="S297">
        <v>0.97860300413900003</v>
      </c>
      <c r="T297">
        <v>0.48585380529299999</v>
      </c>
      <c r="U297">
        <v>0.50186619882399996</v>
      </c>
      <c r="V297">
        <v>0.52215635083</v>
      </c>
      <c r="W297">
        <v>0.47118391594699999</v>
      </c>
      <c r="X297">
        <v>0.36070556647099999</v>
      </c>
      <c r="Y297">
        <v>0.35366579505099999</v>
      </c>
      <c r="Z297">
        <v>0.34352600170100001</v>
      </c>
      <c r="AA297">
        <v>0.90450157154199995</v>
      </c>
      <c r="AB297">
        <v>0.55212526100699999</v>
      </c>
      <c r="AC297">
        <v>0.61162531554599997</v>
      </c>
    </row>
    <row r="298" spans="1:29">
      <c r="A298">
        <v>29600</v>
      </c>
      <c r="B298">
        <v>0</v>
      </c>
      <c r="C298">
        <v>0.53223241610700001</v>
      </c>
      <c r="D298">
        <v>1</v>
      </c>
      <c r="E298">
        <v>0.66981847301599995</v>
      </c>
      <c r="F298">
        <v>0.66403712787799996</v>
      </c>
      <c r="G298">
        <v>0.65048921965499995</v>
      </c>
      <c r="H298">
        <v>0.61060422585100005</v>
      </c>
      <c r="I298">
        <v>0.516511772255</v>
      </c>
      <c r="J298">
        <v>0.55384046536099996</v>
      </c>
      <c r="K298">
        <v>0.58250377478600002</v>
      </c>
      <c r="L298">
        <v>0.97838726891200001</v>
      </c>
      <c r="M298">
        <v>0.74006555554099995</v>
      </c>
      <c r="N298">
        <v>0.75159512795000005</v>
      </c>
      <c r="O298">
        <v>0.73662678331499998</v>
      </c>
      <c r="P298">
        <v>0.50851909336500001</v>
      </c>
      <c r="Q298">
        <v>0.52313224566399996</v>
      </c>
      <c r="R298">
        <v>0.55604468468799995</v>
      </c>
      <c r="S298">
        <v>0.97934919176000002</v>
      </c>
      <c r="T298">
        <v>0.48715365990100001</v>
      </c>
      <c r="U298">
        <v>0.50311257988000002</v>
      </c>
      <c r="V298">
        <v>0.52284025337999995</v>
      </c>
      <c r="W298">
        <v>0.472675185449</v>
      </c>
      <c r="X298">
        <v>0.36077892216599999</v>
      </c>
      <c r="Y298">
        <v>0.35373705815599998</v>
      </c>
      <c r="Z298">
        <v>0.343255557589</v>
      </c>
      <c r="AA298">
        <v>0.905024275559</v>
      </c>
      <c r="AB298">
        <v>0.55330969264100005</v>
      </c>
      <c r="AC298">
        <v>0.61142634710999999</v>
      </c>
    </row>
    <row r="299" spans="1:29">
      <c r="A299">
        <v>29700</v>
      </c>
      <c r="B299">
        <v>0</v>
      </c>
      <c r="C299">
        <v>0.53276179998399997</v>
      </c>
      <c r="D299">
        <v>1</v>
      </c>
      <c r="E299">
        <v>0.66962176745199997</v>
      </c>
      <c r="F299">
        <v>0.66311293109199998</v>
      </c>
      <c r="G299">
        <v>0.64887514954699999</v>
      </c>
      <c r="H299">
        <v>0.60949087808199998</v>
      </c>
      <c r="I299">
        <v>0.51464144155699998</v>
      </c>
      <c r="J299">
        <v>0.55297316063500002</v>
      </c>
      <c r="K299">
        <v>0.58205833107399996</v>
      </c>
      <c r="L299">
        <v>0.97937542417699996</v>
      </c>
      <c r="M299">
        <v>0.73885276773200004</v>
      </c>
      <c r="N299">
        <v>0.75084886772299997</v>
      </c>
      <c r="O299">
        <v>0.73578193765800004</v>
      </c>
      <c r="P299">
        <v>0.50857563444999998</v>
      </c>
      <c r="Q299">
        <v>0.52277223444700005</v>
      </c>
      <c r="R299">
        <v>0.55511181632899997</v>
      </c>
      <c r="S299">
        <v>0.98059510437599995</v>
      </c>
      <c r="T299">
        <v>0.48639818566199999</v>
      </c>
      <c r="U299">
        <v>0.50236366839699997</v>
      </c>
      <c r="V299">
        <v>0.52260828335800003</v>
      </c>
      <c r="W299">
        <v>0.471715882325</v>
      </c>
      <c r="X299">
        <v>0.35923985326500002</v>
      </c>
      <c r="Y299">
        <v>0.35201646644599999</v>
      </c>
      <c r="Z299">
        <v>0.342569258632</v>
      </c>
      <c r="AA299">
        <v>0.90440337288799999</v>
      </c>
      <c r="AB299">
        <v>0.55218561536499999</v>
      </c>
      <c r="AC299">
        <v>0.61024945894299998</v>
      </c>
    </row>
    <row r="300" spans="1:29">
      <c r="A300">
        <v>29800</v>
      </c>
      <c r="B300">
        <v>0</v>
      </c>
      <c r="C300">
        <v>0.53384733915299998</v>
      </c>
      <c r="D300">
        <v>1</v>
      </c>
      <c r="E300">
        <v>0.66888540565400001</v>
      </c>
      <c r="F300">
        <v>0.6627509077</v>
      </c>
      <c r="G300">
        <v>0.64845348250699997</v>
      </c>
      <c r="H300">
        <v>0.61042761470700002</v>
      </c>
      <c r="I300">
        <v>0.51479755001600003</v>
      </c>
      <c r="J300">
        <v>0.55291209183300005</v>
      </c>
      <c r="K300">
        <v>0.58275918428700002</v>
      </c>
      <c r="L300">
        <v>0.97868829154899994</v>
      </c>
      <c r="M300">
        <v>0.74001169328899996</v>
      </c>
      <c r="N300">
        <v>0.75081500781400001</v>
      </c>
      <c r="O300">
        <v>0.73587590529900004</v>
      </c>
      <c r="P300">
        <v>0.50842153422500003</v>
      </c>
      <c r="Q300">
        <v>0.52197645236300005</v>
      </c>
      <c r="R300">
        <v>0.55484138585700005</v>
      </c>
      <c r="S300">
        <v>0.98079741730400005</v>
      </c>
      <c r="T300">
        <v>0.48609225876200002</v>
      </c>
      <c r="U300">
        <v>0.50215681254900002</v>
      </c>
      <c r="V300">
        <v>0.52331944621799997</v>
      </c>
      <c r="W300">
        <v>0.47151124787100002</v>
      </c>
      <c r="X300">
        <v>0.35979429095499998</v>
      </c>
      <c r="Y300">
        <v>0.35171315025200001</v>
      </c>
      <c r="Z300">
        <v>0.34141975066000002</v>
      </c>
      <c r="AA300">
        <v>0.90434923203799999</v>
      </c>
      <c r="AB300">
        <v>0.55326461443999997</v>
      </c>
      <c r="AC300">
        <v>0.61148665662699997</v>
      </c>
    </row>
    <row r="301" spans="1:29">
      <c r="A301">
        <v>29900</v>
      </c>
      <c r="B301">
        <v>0</v>
      </c>
      <c r="C301">
        <v>0.53425861692099996</v>
      </c>
      <c r="D301">
        <v>1</v>
      </c>
      <c r="E301">
        <v>0.67020215193900001</v>
      </c>
      <c r="F301">
        <v>0.66482696391100005</v>
      </c>
      <c r="G301">
        <v>0.64959407844299999</v>
      </c>
      <c r="H301">
        <v>0.61077410279699995</v>
      </c>
      <c r="I301">
        <v>0.51516294127600004</v>
      </c>
      <c r="J301">
        <v>0.55191471058700003</v>
      </c>
      <c r="K301">
        <v>0.58354893922999995</v>
      </c>
      <c r="L301">
        <v>0.97978843407399996</v>
      </c>
      <c r="M301">
        <v>0.74021311228800002</v>
      </c>
      <c r="N301">
        <v>0.75118249638699996</v>
      </c>
      <c r="O301">
        <v>0.73712793620700001</v>
      </c>
      <c r="P301">
        <v>0.50837640829899999</v>
      </c>
      <c r="Q301">
        <v>0.52318881944600004</v>
      </c>
      <c r="R301">
        <v>0.55516187919299997</v>
      </c>
      <c r="S301">
        <v>0.98162705099000003</v>
      </c>
      <c r="T301">
        <v>0.48546357495699999</v>
      </c>
      <c r="U301">
        <v>0.50255888855200004</v>
      </c>
      <c r="V301">
        <v>0.52313600179200004</v>
      </c>
      <c r="W301">
        <v>0.47067830386499998</v>
      </c>
      <c r="X301">
        <v>0.35970212120200001</v>
      </c>
      <c r="Y301">
        <v>0.351431260149</v>
      </c>
      <c r="Z301">
        <v>0.34196278296299998</v>
      </c>
      <c r="AA301">
        <v>0.90447717795399996</v>
      </c>
      <c r="AB301">
        <v>0.554665443451</v>
      </c>
      <c r="AC301">
        <v>0.61238440164999997</v>
      </c>
    </row>
    <row r="302" spans="1:29">
      <c r="A302">
        <v>30000</v>
      </c>
      <c r="B302">
        <v>0</v>
      </c>
      <c r="C302">
        <v>0.53469924403199998</v>
      </c>
      <c r="D302">
        <v>1</v>
      </c>
      <c r="E302">
        <v>0.670082886898</v>
      </c>
      <c r="F302">
        <v>0.665007344344</v>
      </c>
      <c r="G302">
        <v>0.65009437781299995</v>
      </c>
      <c r="H302">
        <v>0.61074456854199999</v>
      </c>
      <c r="I302">
        <v>0.51605153524500003</v>
      </c>
      <c r="J302">
        <v>0.55184207608699998</v>
      </c>
      <c r="K302">
        <v>0.582320850562</v>
      </c>
      <c r="L302">
        <v>0.97989855463200004</v>
      </c>
      <c r="M302">
        <v>0.73968970776599996</v>
      </c>
      <c r="N302">
        <v>0.74966791193299998</v>
      </c>
      <c r="O302">
        <v>0.73679170902900004</v>
      </c>
      <c r="P302">
        <v>0.50754603196500003</v>
      </c>
      <c r="Q302">
        <v>0.52296636832099996</v>
      </c>
      <c r="R302">
        <v>0.554984344169</v>
      </c>
      <c r="S302">
        <v>0.98135028968399995</v>
      </c>
      <c r="T302">
        <v>0.48423632263299998</v>
      </c>
      <c r="U302">
        <v>0.50150184665999997</v>
      </c>
      <c r="V302">
        <v>0.52349220369399996</v>
      </c>
      <c r="W302">
        <v>0.47050599780899999</v>
      </c>
      <c r="X302">
        <v>0.35851554162400001</v>
      </c>
      <c r="Y302">
        <v>0.35188120998200001</v>
      </c>
      <c r="Z302">
        <v>0.341036721248</v>
      </c>
      <c r="AA302">
        <v>0.90492879743700005</v>
      </c>
      <c r="AB302">
        <v>0.55384024544199995</v>
      </c>
      <c r="AC302">
        <v>0.61269364336200005</v>
      </c>
    </row>
    <row r="303" spans="1:29">
      <c r="A303">
        <v>30100</v>
      </c>
      <c r="B303">
        <v>0</v>
      </c>
      <c r="C303">
        <v>0.53502119188200004</v>
      </c>
      <c r="D303">
        <v>1</v>
      </c>
      <c r="E303">
        <v>0.66949212721700002</v>
      </c>
      <c r="F303">
        <v>0.665080627975</v>
      </c>
      <c r="G303">
        <v>0.65012697720599999</v>
      </c>
      <c r="H303">
        <v>0.61030998217999999</v>
      </c>
      <c r="I303">
        <v>0.51602621405899995</v>
      </c>
      <c r="J303">
        <v>0.55146983531299998</v>
      </c>
      <c r="K303">
        <v>0.58225695571000002</v>
      </c>
      <c r="L303">
        <v>0.97945479472700003</v>
      </c>
      <c r="M303">
        <v>0.73951646557200001</v>
      </c>
      <c r="N303">
        <v>0.74975611877600001</v>
      </c>
      <c r="O303">
        <v>0.73631327627999998</v>
      </c>
      <c r="P303">
        <v>0.50749241002500001</v>
      </c>
      <c r="Q303">
        <v>0.52321488746199996</v>
      </c>
      <c r="R303">
        <v>0.55516553617200004</v>
      </c>
      <c r="S303">
        <v>0.98044602645500001</v>
      </c>
      <c r="T303">
        <v>0.48325612332000001</v>
      </c>
      <c r="U303">
        <v>0.500898521973</v>
      </c>
      <c r="V303">
        <v>0.52334869120000005</v>
      </c>
      <c r="W303">
        <v>0.46952522648</v>
      </c>
      <c r="X303">
        <v>0.35773273191100002</v>
      </c>
      <c r="Y303">
        <v>0.35061683314300002</v>
      </c>
      <c r="Z303">
        <v>0.33909589600099999</v>
      </c>
      <c r="AA303">
        <v>0.90459128761999996</v>
      </c>
      <c r="AB303">
        <v>0.554470713319</v>
      </c>
      <c r="AC303">
        <v>0.613688847619</v>
      </c>
    </row>
    <row r="304" spans="1:29">
      <c r="A304">
        <v>30200</v>
      </c>
      <c r="B304">
        <v>0</v>
      </c>
      <c r="C304">
        <v>0.53422915081699995</v>
      </c>
      <c r="D304">
        <v>1</v>
      </c>
      <c r="E304">
        <v>0.66822189008999999</v>
      </c>
      <c r="F304">
        <v>0.66400890593499995</v>
      </c>
      <c r="G304">
        <v>0.648681210939</v>
      </c>
      <c r="H304">
        <v>0.60931261804400005</v>
      </c>
      <c r="I304">
        <v>0.51440433054900003</v>
      </c>
      <c r="J304">
        <v>0.55110342235999998</v>
      </c>
      <c r="K304">
        <v>0.58161320702899999</v>
      </c>
      <c r="L304">
        <v>0.97904197941399995</v>
      </c>
      <c r="M304">
        <v>0.73845544822999998</v>
      </c>
      <c r="N304">
        <v>0.749461608675</v>
      </c>
      <c r="O304">
        <v>0.73596645924899995</v>
      </c>
      <c r="P304">
        <v>0.50829569185900003</v>
      </c>
      <c r="Q304">
        <v>0.52361442451499995</v>
      </c>
      <c r="R304">
        <v>0.55630201170799998</v>
      </c>
      <c r="S304">
        <v>0.97946412692899998</v>
      </c>
      <c r="T304">
        <v>0.48209345773399997</v>
      </c>
      <c r="U304">
        <v>0.50055013530199999</v>
      </c>
      <c r="V304">
        <v>0.521320869746</v>
      </c>
      <c r="W304">
        <v>0.46879021062800003</v>
      </c>
      <c r="X304">
        <v>0.35637207615499999</v>
      </c>
      <c r="Y304">
        <v>0.34999407854600001</v>
      </c>
      <c r="Z304">
        <v>0.33888870842899999</v>
      </c>
      <c r="AA304">
        <v>0.90430992583199998</v>
      </c>
      <c r="AB304">
        <v>0.55246769131999995</v>
      </c>
      <c r="AC304">
        <v>0.61239835311500002</v>
      </c>
    </row>
    <row r="305" spans="1:29">
      <c r="A305">
        <v>30300</v>
      </c>
      <c r="B305">
        <v>0</v>
      </c>
      <c r="C305">
        <v>0.53452800413000001</v>
      </c>
      <c r="D305">
        <v>1</v>
      </c>
      <c r="E305">
        <v>0.66778907407099997</v>
      </c>
      <c r="F305">
        <v>0.66436183108299995</v>
      </c>
      <c r="G305">
        <v>0.648386725725</v>
      </c>
      <c r="H305">
        <v>0.60938004444799998</v>
      </c>
      <c r="I305">
        <v>0.51479063653500001</v>
      </c>
      <c r="J305">
        <v>0.551161862389</v>
      </c>
      <c r="K305">
        <v>0.58099926626300002</v>
      </c>
      <c r="L305">
        <v>0.97867171610299997</v>
      </c>
      <c r="M305">
        <v>0.73756733320900003</v>
      </c>
      <c r="N305">
        <v>0.74857819829399996</v>
      </c>
      <c r="O305">
        <v>0.73474060515999995</v>
      </c>
      <c r="P305">
        <v>0.50718349607299995</v>
      </c>
      <c r="Q305">
        <v>0.52271626721200004</v>
      </c>
      <c r="R305">
        <v>0.55474250890099996</v>
      </c>
      <c r="S305">
        <v>0.97660546364300005</v>
      </c>
      <c r="T305">
        <v>0.48145112427199999</v>
      </c>
      <c r="U305">
        <v>0.500212024511</v>
      </c>
      <c r="V305">
        <v>0.52056069596099996</v>
      </c>
      <c r="W305">
        <v>0.468691869062</v>
      </c>
      <c r="X305">
        <v>0.35608658131499998</v>
      </c>
      <c r="Y305">
        <v>0.35034476215799998</v>
      </c>
      <c r="Z305">
        <v>0.337344009582</v>
      </c>
      <c r="AA305">
        <v>0.90401155701400004</v>
      </c>
      <c r="AB305">
        <v>0.55247804048299998</v>
      </c>
      <c r="AC305">
        <v>0.611247523219</v>
      </c>
    </row>
    <row r="306" spans="1:29">
      <c r="A306">
        <v>30400</v>
      </c>
      <c r="B306">
        <v>0</v>
      </c>
      <c r="C306">
        <v>0.534098135207</v>
      </c>
      <c r="D306">
        <v>1</v>
      </c>
      <c r="E306">
        <v>0.66813545096100002</v>
      </c>
      <c r="F306">
        <v>0.665122583298</v>
      </c>
      <c r="G306">
        <v>0.64764868907499995</v>
      </c>
      <c r="H306">
        <v>0.61002389015699998</v>
      </c>
      <c r="I306">
        <v>0.51453343560700004</v>
      </c>
      <c r="J306">
        <v>0.55240680663300001</v>
      </c>
      <c r="K306">
        <v>0.58129125393299996</v>
      </c>
      <c r="L306">
        <v>0.97918915603500001</v>
      </c>
      <c r="M306">
        <v>0.73737908455599999</v>
      </c>
      <c r="N306">
        <v>0.74758457019400004</v>
      </c>
      <c r="O306">
        <v>0.73464296190800005</v>
      </c>
      <c r="P306">
        <v>0.50846826731000005</v>
      </c>
      <c r="Q306">
        <v>0.52389368524400004</v>
      </c>
      <c r="R306">
        <v>0.55640578182300005</v>
      </c>
      <c r="S306">
        <v>0.976010749329</v>
      </c>
      <c r="T306">
        <v>0.481457976161</v>
      </c>
      <c r="U306">
        <v>0.49984970112600002</v>
      </c>
      <c r="V306">
        <v>0.51985227793800004</v>
      </c>
      <c r="W306">
        <v>0.468651474284</v>
      </c>
      <c r="X306">
        <v>0.35570941738799999</v>
      </c>
      <c r="Y306">
        <v>0.35084547337900002</v>
      </c>
      <c r="Z306">
        <v>0.33611606098500002</v>
      </c>
      <c r="AA306">
        <v>0.90380477113299995</v>
      </c>
      <c r="AB306">
        <v>0.55114107197399997</v>
      </c>
      <c r="AC306">
        <v>0.60957152642199997</v>
      </c>
    </row>
    <row r="307" spans="1:29">
      <c r="A307">
        <v>30500</v>
      </c>
      <c r="B307">
        <v>0</v>
      </c>
      <c r="C307">
        <v>0.53395726229100005</v>
      </c>
      <c r="D307">
        <v>1</v>
      </c>
      <c r="E307">
        <v>0.667477461695</v>
      </c>
      <c r="F307">
        <v>0.66481126603200003</v>
      </c>
      <c r="G307">
        <v>0.64734769875499998</v>
      </c>
      <c r="H307">
        <v>0.61036850007800003</v>
      </c>
      <c r="I307">
        <v>0.51430344192099997</v>
      </c>
      <c r="J307">
        <v>0.55193282086499995</v>
      </c>
      <c r="K307">
        <v>0.58092403143100002</v>
      </c>
      <c r="L307">
        <v>0.97785449386000001</v>
      </c>
      <c r="M307">
        <v>0.73719544454499997</v>
      </c>
      <c r="N307">
        <v>0.746179896131</v>
      </c>
      <c r="O307">
        <v>0.73378586944500002</v>
      </c>
      <c r="P307">
        <v>0.50808518340700004</v>
      </c>
      <c r="Q307">
        <v>0.52358644212500005</v>
      </c>
      <c r="R307">
        <v>0.55654559420000005</v>
      </c>
      <c r="S307">
        <v>0.97535554219300002</v>
      </c>
      <c r="T307">
        <v>0.48099552706299997</v>
      </c>
      <c r="U307">
        <v>0.49897051580599999</v>
      </c>
      <c r="V307">
        <v>0.51929235038400001</v>
      </c>
      <c r="W307">
        <v>0.46758484268</v>
      </c>
      <c r="X307">
        <v>0.35679193615400001</v>
      </c>
      <c r="Y307">
        <v>0.35138373988900001</v>
      </c>
      <c r="Z307">
        <v>0.33725603149299999</v>
      </c>
      <c r="AA307">
        <v>0.90266625592700001</v>
      </c>
      <c r="AB307">
        <v>0.55001522331800001</v>
      </c>
      <c r="AC307">
        <v>0.60913435856099996</v>
      </c>
    </row>
    <row r="308" spans="1:29">
      <c r="A308">
        <v>30600</v>
      </c>
      <c r="B308">
        <v>0</v>
      </c>
      <c r="C308">
        <v>0.533107340805</v>
      </c>
      <c r="D308">
        <v>1</v>
      </c>
      <c r="E308">
        <v>0.66762128141999999</v>
      </c>
      <c r="F308">
        <v>0.66426321793499998</v>
      </c>
      <c r="G308">
        <v>0.64739069210300004</v>
      </c>
      <c r="H308">
        <v>0.60980535380699996</v>
      </c>
      <c r="I308">
        <v>0.51275308605400005</v>
      </c>
      <c r="J308">
        <v>0.55081801126899999</v>
      </c>
      <c r="K308">
        <v>0.58065934406999997</v>
      </c>
      <c r="L308">
        <v>0.97725846353199997</v>
      </c>
      <c r="M308">
        <v>0.73736729037299997</v>
      </c>
      <c r="N308">
        <v>0.74722517398699995</v>
      </c>
      <c r="O308">
        <v>0.73464827822800005</v>
      </c>
      <c r="P308">
        <v>0.508594722582</v>
      </c>
      <c r="Q308">
        <v>0.52485351288500004</v>
      </c>
      <c r="R308">
        <v>0.55693642359499995</v>
      </c>
      <c r="S308">
        <v>0.97398170051699995</v>
      </c>
      <c r="T308">
        <v>0.48175901496200002</v>
      </c>
      <c r="U308">
        <v>0.49910436174700001</v>
      </c>
      <c r="V308">
        <v>0.51847983270800002</v>
      </c>
      <c r="W308">
        <v>0.46771387270199999</v>
      </c>
      <c r="X308">
        <v>0.35658627413100003</v>
      </c>
      <c r="Y308">
        <v>0.35151281868299999</v>
      </c>
      <c r="Z308">
        <v>0.33805627628599999</v>
      </c>
      <c r="AA308">
        <v>0.90322768134599996</v>
      </c>
      <c r="AB308">
        <v>0.55059470029599999</v>
      </c>
      <c r="AC308">
        <v>0.60939957443399995</v>
      </c>
    </row>
    <row r="309" spans="1:29">
      <c r="A309">
        <v>30700</v>
      </c>
      <c r="B309">
        <v>0</v>
      </c>
      <c r="C309">
        <v>0.53238161531399997</v>
      </c>
      <c r="D309">
        <v>1</v>
      </c>
      <c r="E309">
        <v>0.66661198248200004</v>
      </c>
      <c r="F309">
        <v>0.66313220116399996</v>
      </c>
      <c r="G309">
        <v>0.64659785016299998</v>
      </c>
      <c r="H309">
        <v>0.60968115057399996</v>
      </c>
      <c r="I309">
        <v>0.51269325332600002</v>
      </c>
      <c r="J309">
        <v>0.55185539900000002</v>
      </c>
      <c r="K309">
        <v>0.58067290488000001</v>
      </c>
      <c r="L309">
        <v>0.976775334479</v>
      </c>
      <c r="M309">
        <v>0.73750312869500001</v>
      </c>
      <c r="N309">
        <v>0.74640666299799996</v>
      </c>
      <c r="O309">
        <v>0.73401980676300005</v>
      </c>
      <c r="P309">
        <v>0.50898246501099997</v>
      </c>
      <c r="Q309">
        <v>0.52579674875100002</v>
      </c>
      <c r="R309">
        <v>0.55655826539499997</v>
      </c>
      <c r="S309">
        <v>0.97420352207200001</v>
      </c>
      <c r="T309">
        <v>0.48265915500599998</v>
      </c>
      <c r="U309">
        <v>0.50029568307600003</v>
      </c>
      <c r="V309">
        <v>0.51844598449799995</v>
      </c>
      <c r="W309">
        <v>0.46981761561599999</v>
      </c>
      <c r="X309">
        <v>0.35629599262</v>
      </c>
      <c r="Y309">
        <v>0.35173257094799998</v>
      </c>
      <c r="Z309">
        <v>0.337797320337</v>
      </c>
      <c r="AA309">
        <v>0.90341858155499999</v>
      </c>
      <c r="AB309">
        <v>0.55120032729699997</v>
      </c>
      <c r="AC309">
        <v>0.60964452007100001</v>
      </c>
    </row>
    <row r="310" spans="1:29">
      <c r="A310">
        <v>30800</v>
      </c>
      <c r="B310">
        <v>0</v>
      </c>
      <c r="C310">
        <v>0.53162857922399998</v>
      </c>
      <c r="D310">
        <v>1</v>
      </c>
      <c r="E310">
        <v>0.66591143014900001</v>
      </c>
      <c r="F310">
        <v>0.66196284700200003</v>
      </c>
      <c r="G310">
        <v>0.64680803556300004</v>
      </c>
      <c r="H310">
        <v>0.60885231791899996</v>
      </c>
      <c r="I310">
        <v>0.51307863121399999</v>
      </c>
      <c r="J310">
        <v>0.55192638868400001</v>
      </c>
      <c r="K310">
        <v>0.57916901797800002</v>
      </c>
      <c r="L310">
        <v>0.97646891293600002</v>
      </c>
      <c r="M310">
        <v>0.73660939884200005</v>
      </c>
      <c r="N310">
        <v>0.745739115201</v>
      </c>
      <c r="O310">
        <v>0.73374816757700001</v>
      </c>
      <c r="P310">
        <v>0.50830846945300001</v>
      </c>
      <c r="Q310">
        <v>0.52550904049500002</v>
      </c>
      <c r="R310">
        <v>0.55620512957400003</v>
      </c>
      <c r="S310">
        <v>0.97418402748800004</v>
      </c>
      <c r="T310">
        <v>0.482406276877</v>
      </c>
      <c r="U310">
        <v>0.50072134497599996</v>
      </c>
      <c r="V310">
        <v>0.51832837555400002</v>
      </c>
      <c r="W310">
        <v>0.46893338844299998</v>
      </c>
      <c r="X310">
        <v>0.35665594492300001</v>
      </c>
      <c r="Y310">
        <v>0.35261817374499999</v>
      </c>
      <c r="Z310">
        <v>0.33935114307399999</v>
      </c>
      <c r="AA310">
        <v>0.90331729562899998</v>
      </c>
      <c r="AB310">
        <v>0.55147454809999996</v>
      </c>
      <c r="AC310">
        <v>0.60979433809000005</v>
      </c>
    </row>
    <row r="311" spans="1:29">
      <c r="A311">
        <v>30900</v>
      </c>
      <c r="B311">
        <v>0</v>
      </c>
      <c r="C311">
        <v>0.53299103589100005</v>
      </c>
      <c r="D311">
        <v>1</v>
      </c>
      <c r="E311">
        <v>0.66751923549400005</v>
      </c>
      <c r="F311">
        <v>0.66243732231899999</v>
      </c>
      <c r="G311">
        <v>0.64835313372299996</v>
      </c>
      <c r="H311">
        <v>0.60831978957699995</v>
      </c>
      <c r="I311">
        <v>0.514775716218</v>
      </c>
      <c r="J311">
        <v>0.55142184748099998</v>
      </c>
      <c r="K311">
        <v>0.57786240975799996</v>
      </c>
      <c r="L311">
        <v>0.97768347679400003</v>
      </c>
      <c r="M311">
        <v>0.73803400282999998</v>
      </c>
      <c r="N311">
        <v>0.74643160579800005</v>
      </c>
      <c r="O311">
        <v>0.73440039079999997</v>
      </c>
      <c r="P311">
        <v>0.51044776930699998</v>
      </c>
      <c r="Q311">
        <v>0.52700067467699996</v>
      </c>
      <c r="R311">
        <v>0.55701635909699998</v>
      </c>
      <c r="S311">
        <v>0.97537104020999998</v>
      </c>
      <c r="T311">
        <v>0.48312033518600001</v>
      </c>
      <c r="U311">
        <v>0.50240743732600002</v>
      </c>
      <c r="V311">
        <v>0.52038195409099997</v>
      </c>
      <c r="W311">
        <v>0.469875127477</v>
      </c>
      <c r="X311">
        <v>0.35661565043799998</v>
      </c>
      <c r="Y311">
        <v>0.35357881782599998</v>
      </c>
      <c r="Z311">
        <v>0.33970064477099998</v>
      </c>
      <c r="AA311">
        <v>0.90396484791999998</v>
      </c>
      <c r="AB311">
        <v>0.553047141957</v>
      </c>
      <c r="AC311">
        <v>0.61067598489999997</v>
      </c>
    </row>
    <row r="312" spans="1:29">
      <c r="A312">
        <v>31000</v>
      </c>
      <c r="B312">
        <v>0</v>
      </c>
      <c r="C312">
        <v>0.53432553393299997</v>
      </c>
      <c r="D312">
        <v>1</v>
      </c>
      <c r="E312">
        <v>0.66781181198200001</v>
      </c>
      <c r="F312">
        <v>0.66187273266900004</v>
      </c>
      <c r="G312">
        <v>0.64838715092999999</v>
      </c>
      <c r="H312">
        <v>0.61042216289399998</v>
      </c>
      <c r="I312">
        <v>0.51538772208299999</v>
      </c>
      <c r="J312">
        <v>0.552500440998</v>
      </c>
      <c r="K312">
        <v>0.57875980490000001</v>
      </c>
      <c r="L312">
        <v>0.97812302636799997</v>
      </c>
      <c r="M312">
        <v>0.73850859372400002</v>
      </c>
      <c r="N312">
        <v>0.74823881597499997</v>
      </c>
      <c r="O312">
        <v>0.73484335916900001</v>
      </c>
      <c r="P312">
        <v>0.51063811663000003</v>
      </c>
      <c r="Q312">
        <v>0.52770000845999998</v>
      </c>
      <c r="R312">
        <v>0.55850583000999998</v>
      </c>
      <c r="S312">
        <v>0.97554144411300003</v>
      </c>
      <c r="T312">
        <v>0.48379084982699999</v>
      </c>
      <c r="U312">
        <v>0.50300387914699995</v>
      </c>
      <c r="V312">
        <v>0.51969967094000002</v>
      </c>
      <c r="W312">
        <v>0.469710006854</v>
      </c>
      <c r="X312">
        <v>0.35665120741799999</v>
      </c>
      <c r="Y312">
        <v>0.35485347223399999</v>
      </c>
      <c r="Z312">
        <v>0.34152502400200002</v>
      </c>
      <c r="AA312">
        <v>0.904672651148</v>
      </c>
      <c r="AB312">
        <v>0.55257857136499999</v>
      </c>
      <c r="AC312">
        <v>0.61044405986399997</v>
      </c>
    </row>
    <row r="313" spans="1:29">
      <c r="A313">
        <v>31100</v>
      </c>
      <c r="B313">
        <v>0</v>
      </c>
      <c r="C313">
        <v>0.53425765744200004</v>
      </c>
      <c r="D313">
        <v>1</v>
      </c>
      <c r="E313">
        <v>0.66754342458600002</v>
      </c>
      <c r="F313">
        <v>0.66254837434400005</v>
      </c>
      <c r="G313">
        <v>0.64879997348200003</v>
      </c>
      <c r="H313">
        <v>0.61042187160799999</v>
      </c>
      <c r="I313">
        <v>0.51463567642700003</v>
      </c>
      <c r="J313">
        <v>0.55227485830199996</v>
      </c>
      <c r="K313">
        <v>0.57936198887599999</v>
      </c>
      <c r="L313">
        <v>0.97877869093600001</v>
      </c>
      <c r="M313">
        <v>0.73797726667999997</v>
      </c>
      <c r="N313">
        <v>0.74888803715700003</v>
      </c>
      <c r="O313">
        <v>0.73513141584700004</v>
      </c>
      <c r="P313">
        <v>0.51060587272299995</v>
      </c>
      <c r="Q313">
        <v>0.52792829716199996</v>
      </c>
      <c r="R313">
        <v>0.55895429700599997</v>
      </c>
      <c r="S313">
        <v>0.975346929606</v>
      </c>
      <c r="T313">
        <v>0.48409458644699999</v>
      </c>
      <c r="U313">
        <v>0.50261817913600004</v>
      </c>
      <c r="V313">
        <v>0.519208975962</v>
      </c>
      <c r="W313">
        <v>0.46880150195800002</v>
      </c>
      <c r="X313">
        <v>0.356942915365</v>
      </c>
      <c r="Y313">
        <v>0.35426903444699998</v>
      </c>
      <c r="Z313">
        <v>0.34116805757300001</v>
      </c>
      <c r="AA313">
        <v>0.90464443163800001</v>
      </c>
      <c r="AB313">
        <v>0.55370094294000005</v>
      </c>
      <c r="AC313">
        <v>0.61153394245500003</v>
      </c>
    </row>
    <row r="314" spans="1:29">
      <c r="A314">
        <v>31200</v>
      </c>
      <c r="B314">
        <v>0</v>
      </c>
      <c r="C314">
        <v>0.53523422098200002</v>
      </c>
      <c r="D314">
        <v>1</v>
      </c>
      <c r="E314">
        <v>0.66937532927800003</v>
      </c>
      <c r="F314">
        <v>0.66368195606199998</v>
      </c>
      <c r="G314">
        <v>0.64938365784600005</v>
      </c>
      <c r="H314">
        <v>0.61085411739899997</v>
      </c>
      <c r="I314">
        <v>0.51546216305500003</v>
      </c>
      <c r="J314">
        <v>0.55176667792199996</v>
      </c>
      <c r="K314">
        <v>0.57994045255000004</v>
      </c>
      <c r="L314">
        <v>0.97909762697799996</v>
      </c>
      <c r="M314">
        <v>0.73951012577300002</v>
      </c>
      <c r="N314">
        <v>0.74996686217700004</v>
      </c>
      <c r="O314">
        <v>0.73641996390700004</v>
      </c>
      <c r="P314">
        <v>0.51179139136999996</v>
      </c>
      <c r="Q314">
        <v>0.52903996396599995</v>
      </c>
      <c r="R314">
        <v>0.56043065938699999</v>
      </c>
      <c r="S314">
        <v>0.97561640945999994</v>
      </c>
      <c r="T314">
        <v>0.48530213980600001</v>
      </c>
      <c r="U314">
        <v>0.50442004751799996</v>
      </c>
      <c r="V314">
        <v>0.52018327452500002</v>
      </c>
      <c r="W314">
        <v>0.47034771156499999</v>
      </c>
      <c r="X314">
        <v>0.35728659457900003</v>
      </c>
      <c r="Y314">
        <v>0.35553397545999998</v>
      </c>
      <c r="Z314">
        <v>0.34151710700400001</v>
      </c>
      <c r="AA314">
        <v>0.90560480475899996</v>
      </c>
      <c r="AB314">
        <v>0.55363954462099996</v>
      </c>
      <c r="AC314">
        <v>0.61216562987699996</v>
      </c>
    </row>
    <row r="315" spans="1:29">
      <c r="A315">
        <v>31300</v>
      </c>
      <c r="B315">
        <v>0</v>
      </c>
      <c r="C315">
        <v>0.53432409495800004</v>
      </c>
      <c r="D315">
        <v>1</v>
      </c>
      <c r="E315">
        <v>0.66996659530000002</v>
      </c>
      <c r="F315">
        <v>0.66446553442099998</v>
      </c>
      <c r="G315">
        <v>0.64963221367000001</v>
      </c>
      <c r="H315">
        <v>0.61050806851799999</v>
      </c>
      <c r="I315">
        <v>0.51577505599999995</v>
      </c>
      <c r="J315">
        <v>0.55165046745199997</v>
      </c>
      <c r="K315">
        <v>0.57939511265200005</v>
      </c>
      <c r="L315">
        <v>0.97863294585600002</v>
      </c>
      <c r="M315">
        <v>0.73995977796400003</v>
      </c>
      <c r="N315">
        <v>0.74989038211799997</v>
      </c>
      <c r="O315">
        <v>0.73666064829</v>
      </c>
      <c r="P315">
        <v>0.511939270946</v>
      </c>
      <c r="Q315">
        <v>0.52943502681300003</v>
      </c>
      <c r="R315">
        <v>0.56057259746999999</v>
      </c>
      <c r="S315">
        <v>0.97512935399199996</v>
      </c>
      <c r="T315">
        <v>0.48643390019799998</v>
      </c>
      <c r="U315">
        <v>0.50678194669900001</v>
      </c>
      <c r="V315">
        <v>0.52091026061099999</v>
      </c>
      <c r="W315">
        <v>0.471806217985</v>
      </c>
      <c r="X315">
        <v>0.357100971223</v>
      </c>
      <c r="Y315">
        <v>0.356363641713</v>
      </c>
      <c r="Z315">
        <v>0.341492342693</v>
      </c>
      <c r="AA315">
        <v>0.90536072250499999</v>
      </c>
      <c r="AB315">
        <v>0.55368908746099998</v>
      </c>
      <c r="AC315">
        <v>0.61221384105400001</v>
      </c>
    </row>
    <row r="316" spans="1:29">
      <c r="A316">
        <v>31400</v>
      </c>
      <c r="B316">
        <v>0</v>
      </c>
      <c r="C316">
        <v>0.53460281483200001</v>
      </c>
      <c r="D316">
        <v>1</v>
      </c>
      <c r="E316">
        <v>0.67107311232199995</v>
      </c>
      <c r="F316">
        <v>0.66395764107699995</v>
      </c>
      <c r="G316">
        <v>0.65009484029999998</v>
      </c>
      <c r="H316">
        <v>0.609432982761</v>
      </c>
      <c r="I316">
        <v>0.516675092048</v>
      </c>
      <c r="J316">
        <v>0.55201016217800003</v>
      </c>
      <c r="K316">
        <v>0.57908490863399997</v>
      </c>
      <c r="L316">
        <v>0.97977235836200005</v>
      </c>
      <c r="M316">
        <v>0.74152306152900005</v>
      </c>
      <c r="N316">
        <v>0.75057664545400005</v>
      </c>
      <c r="O316">
        <v>0.73784790455600002</v>
      </c>
      <c r="P316">
        <v>0.51216217724799995</v>
      </c>
      <c r="Q316">
        <v>0.52972059769799995</v>
      </c>
      <c r="R316">
        <v>0.561318188898</v>
      </c>
      <c r="S316">
        <v>0.97577292529000004</v>
      </c>
      <c r="T316">
        <v>0.486797080135</v>
      </c>
      <c r="U316">
        <v>0.50635918831600002</v>
      </c>
      <c r="V316">
        <v>0.52132142631800005</v>
      </c>
      <c r="W316">
        <v>0.47178641596199999</v>
      </c>
      <c r="X316">
        <v>0.35620152411799999</v>
      </c>
      <c r="Y316">
        <v>0.35574323916799999</v>
      </c>
      <c r="Z316">
        <v>0.34205008629599998</v>
      </c>
      <c r="AA316">
        <v>0.90648802862</v>
      </c>
      <c r="AB316">
        <v>0.55438680294700005</v>
      </c>
      <c r="AC316">
        <v>0.61171692974000003</v>
      </c>
    </row>
    <row r="317" spans="1:29">
      <c r="A317">
        <v>31500</v>
      </c>
      <c r="B317">
        <v>0</v>
      </c>
      <c r="C317">
        <v>0.53509403143699996</v>
      </c>
      <c r="D317">
        <v>1</v>
      </c>
      <c r="E317">
        <v>0.67085267104900004</v>
      </c>
      <c r="F317">
        <v>0.66299751272899998</v>
      </c>
      <c r="G317">
        <v>0.64874234091000005</v>
      </c>
      <c r="H317">
        <v>0.60893958241699997</v>
      </c>
      <c r="I317">
        <v>0.51646081534300003</v>
      </c>
      <c r="J317">
        <v>0.55167780454799997</v>
      </c>
      <c r="K317">
        <v>0.57975067094199995</v>
      </c>
      <c r="L317">
        <v>0.97859119016499996</v>
      </c>
      <c r="M317">
        <v>0.74232792986200002</v>
      </c>
      <c r="N317">
        <v>0.75202564395000004</v>
      </c>
      <c r="O317">
        <v>0.73854023090700005</v>
      </c>
      <c r="P317">
        <v>0.51118274740699998</v>
      </c>
      <c r="Q317">
        <v>0.52852173861999996</v>
      </c>
      <c r="R317">
        <v>0.56148725430799995</v>
      </c>
      <c r="S317">
        <v>0.97692268430999996</v>
      </c>
      <c r="T317">
        <v>0.48723713886199999</v>
      </c>
      <c r="U317">
        <v>0.50625986990000005</v>
      </c>
      <c r="V317">
        <v>0.52050186276300003</v>
      </c>
      <c r="W317">
        <v>0.47140177729400001</v>
      </c>
      <c r="X317">
        <v>0.35736390554300002</v>
      </c>
      <c r="Y317">
        <v>0.35609343508300001</v>
      </c>
      <c r="Z317">
        <v>0.34181780194200001</v>
      </c>
      <c r="AA317">
        <v>0.906040986193</v>
      </c>
      <c r="AB317">
        <v>0.55516317571399998</v>
      </c>
      <c r="AC317">
        <v>0.61232711578200005</v>
      </c>
    </row>
    <row r="318" spans="1:29">
      <c r="A318">
        <v>31600</v>
      </c>
      <c r="B318">
        <v>0</v>
      </c>
      <c r="C318">
        <v>0.53512513925799998</v>
      </c>
      <c r="D318">
        <v>1</v>
      </c>
      <c r="E318">
        <v>0.67052220062000001</v>
      </c>
      <c r="F318">
        <v>0.66465036430400004</v>
      </c>
      <c r="G318">
        <v>0.64784947594499998</v>
      </c>
      <c r="H318">
        <v>0.60780190111900001</v>
      </c>
      <c r="I318">
        <v>0.51528995141199996</v>
      </c>
      <c r="J318">
        <v>0.550328619169</v>
      </c>
      <c r="K318">
        <v>0.57859413157299999</v>
      </c>
      <c r="L318">
        <v>0.97818388707600001</v>
      </c>
      <c r="M318">
        <v>0.74262717130699996</v>
      </c>
      <c r="N318">
        <v>0.75274878242599996</v>
      </c>
      <c r="O318">
        <v>0.73886700502500002</v>
      </c>
      <c r="P318">
        <v>0.51031732736000002</v>
      </c>
      <c r="Q318">
        <v>0.52732133660199998</v>
      </c>
      <c r="R318">
        <v>0.56104394634099997</v>
      </c>
      <c r="S318">
        <v>0.97753283733999996</v>
      </c>
      <c r="T318">
        <v>0.48730692839099998</v>
      </c>
      <c r="U318">
        <v>0.50670406521400002</v>
      </c>
      <c r="V318">
        <v>0.519332646816</v>
      </c>
      <c r="W318">
        <v>0.47120330186999998</v>
      </c>
      <c r="X318">
        <v>0.35715945524100001</v>
      </c>
      <c r="Y318">
        <v>0.35535858851699997</v>
      </c>
      <c r="Z318">
        <v>0.34097517000799998</v>
      </c>
      <c r="AA318">
        <v>0.90652419295300002</v>
      </c>
      <c r="AB318">
        <v>0.55391763885599998</v>
      </c>
      <c r="AC318">
        <v>0.61104834146300002</v>
      </c>
    </row>
    <row r="319" spans="1:29">
      <c r="A319">
        <v>31700</v>
      </c>
      <c r="B319">
        <v>0</v>
      </c>
      <c r="C319">
        <v>0.53381323220300003</v>
      </c>
      <c r="D319">
        <v>1</v>
      </c>
      <c r="E319">
        <v>0.66988580940300002</v>
      </c>
      <c r="F319">
        <v>0.66475633966500003</v>
      </c>
      <c r="G319">
        <v>0.647841648687</v>
      </c>
      <c r="H319">
        <v>0.60760341714400001</v>
      </c>
      <c r="I319">
        <v>0.51587474043199999</v>
      </c>
      <c r="J319">
        <v>0.54964624526299999</v>
      </c>
      <c r="K319">
        <v>0.57724458104599996</v>
      </c>
      <c r="L319">
        <v>0.97834031004300004</v>
      </c>
      <c r="M319">
        <v>0.74094640324399996</v>
      </c>
      <c r="N319">
        <v>0.75099359001199995</v>
      </c>
      <c r="O319">
        <v>0.73688299907900001</v>
      </c>
      <c r="P319">
        <v>0.509480604575</v>
      </c>
      <c r="Q319">
        <v>0.52703827309899998</v>
      </c>
      <c r="R319">
        <v>0.560648923066</v>
      </c>
      <c r="S319">
        <v>0.97787428098600004</v>
      </c>
      <c r="T319">
        <v>0.48653044771600001</v>
      </c>
      <c r="U319">
        <v>0.50621309955100002</v>
      </c>
      <c r="V319">
        <v>0.519614791636</v>
      </c>
      <c r="W319">
        <v>0.47028047732599998</v>
      </c>
      <c r="X319">
        <v>0.35792643330000001</v>
      </c>
      <c r="Y319">
        <v>0.35563637404600001</v>
      </c>
      <c r="Z319">
        <v>0.34152623756200001</v>
      </c>
      <c r="AA319">
        <v>0.90650180470099995</v>
      </c>
      <c r="AB319">
        <v>0.55425029998099995</v>
      </c>
      <c r="AC319">
        <v>0.61084218123099998</v>
      </c>
    </row>
    <row r="320" spans="1:29">
      <c r="A320">
        <v>31800</v>
      </c>
      <c r="B320">
        <v>0</v>
      </c>
      <c r="C320">
        <v>0.53508013248200004</v>
      </c>
      <c r="D320">
        <v>1</v>
      </c>
      <c r="E320">
        <v>0.67022719416400001</v>
      </c>
      <c r="F320">
        <v>0.66560484009200005</v>
      </c>
      <c r="G320">
        <v>0.64820601671900002</v>
      </c>
      <c r="H320">
        <v>0.60936993048499999</v>
      </c>
      <c r="I320">
        <v>0.51677695397099999</v>
      </c>
      <c r="J320">
        <v>0.55091738927900002</v>
      </c>
      <c r="K320">
        <v>0.57908477315899998</v>
      </c>
      <c r="L320">
        <v>0.97744817669499995</v>
      </c>
      <c r="M320">
        <v>0.74041645569900005</v>
      </c>
      <c r="N320">
        <v>0.75027090857199996</v>
      </c>
      <c r="O320">
        <v>0.73595426014499998</v>
      </c>
      <c r="P320">
        <v>0.50965252964800001</v>
      </c>
      <c r="Q320">
        <v>0.52698000323000005</v>
      </c>
      <c r="R320">
        <v>0.56113569883100001</v>
      </c>
      <c r="S320">
        <v>0.97658805261199999</v>
      </c>
      <c r="T320">
        <v>0.48885178420499997</v>
      </c>
      <c r="U320">
        <v>0.50829399118399998</v>
      </c>
      <c r="V320">
        <v>0.52017734761000001</v>
      </c>
      <c r="W320">
        <v>0.47285653076299999</v>
      </c>
      <c r="X320">
        <v>0.357998692023</v>
      </c>
      <c r="Y320">
        <v>0.35586903276600002</v>
      </c>
      <c r="Z320">
        <v>0.34292209831300002</v>
      </c>
      <c r="AA320">
        <v>0.906053623438</v>
      </c>
      <c r="AB320">
        <v>0.55515231019800004</v>
      </c>
      <c r="AC320">
        <v>0.61154170533399999</v>
      </c>
    </row>
    <row r="321" spans="1:29">
      <c r="A321">
        <v>31900</v>
      </c>
      <c r="B321">
        <v>0</v>
      </c>
      <c r="C321">
        <v>0.53669598345199998</v>
      </c>
      <c r="D321">
        <v>1</v>
      </c>
      <c r="E321">
        <v>0.67148569218200005</v>
      </c>
      <c r="F321">
        <v>0.66599126010999998</v>
      </c>
      <c r="G321">
        <v>0.64762070042999997</v>
      </c>
      <c r="H321">
        <v>0.61008377334300001</v>
      </c>
      <c r="I321">
        <v>0.51681475443299996</v>
      </c>
      <c r="J321">
        <v>0.55126493743500005</v>
      </c>
      <c r="K321">
        <v>0.57999020481499997</v>
      </c>
      <c r="L321">
        <v>0.97874835970100005</v>
      </c>
      <c r="M321">
        <v>0.74161508128999998</v>
      </c>
      <c r="N321">
        <v>0.75142953523400002</v>
      </c>
      <c r="O321">
        <v>0.73562609164899995</v>
      </c>
      <c r="P321">
        <v>0.51078906705600002</v>
      </c>
      <c r="Q321">
        <v>0.52790391509300005</v>
      </c>
      <c r="R321">
        <v>0.56183342035899997</v>
      </c>
      <c r="S321">
        <v>0.97702702725900004</v>
      </c>
      <c r="T321">
        <v>0.48875038894900003</v>
      </c>
      <c r="U321">
        <v>0.50822338471100004</v>
      </c>
      <c r="V321">
        <v>0.52079126530800002</v>
      </c>
      <c r="W321">
        <v>0.47253843732599998</v>
      </c>
      <c r="X321">
        <v>0.359003322432</v>
      </c>
      <c r="Y321">
        <v>0.35719913127500003</v>
      </c>
      <c r="Z321">
        <v>0.34353097981899999</v>
      </c>
      <c r="AA321">
        <v>0.90593173698700002</v>
      </c>
      <c r="AB321">
        <v>0.55583531538499997</v>
      </c>
      <c r="AC321">
        <v>0.61222586695400005</v>
      </c>
    </row>
    <row r="322" spans="1:29">
      <c r="A322">
        <v>32000</v>
      </c>
      <c r="B322">
        <v>0</v>
      </c>
      <c r="C322">
        <v>0.535470087722</v>
      </c>
      <c r="D322">
        <v>1</v>
      </c>
      <c r="E322">
        <v>0.66991113043700001</v>
      </c>
      <c r="F322">
        <v>0.66393514073799997</v>
      </c>
      <c r="G322">
        <v>0.64555547276000003</v>
      </c>
      <c r="H322">
        <v>0.60966264546000004</v>
      </c>
      <c r="I322">
        <v>0.51442006450900002</v>
      </c>
      <c r="J322">
        <v>0.55039152447600004</v>
      </c>
      <c r="K322">
        <v>0.57894423624500002</v>
      </c>
      <c r="L322">
        <v>0.97759443653</v>
      </c>
      <c r="M322">
        <v>0.74084648128700004</v>
      </c>
      <c r="N322">
        <v>0.75123009707599997</v>
      </c>
      <c r="O322">
        <v>0.73451652331399997</v>
      </c>
      <c r="P322">
        <v>0.51008323602100003</v>
      </c>
      <c r="Q322">
        <v>0.52874275558799999</v>
      </c>
      <c r="R322">
        <v>0.56273668775499996</v>
      </c>
      <c r="S322">
        <v>0.976587827548</v>
      </c>
      <c r="T322">
        <v>0.48743743507699999</v>
      </c>
      <c r="U322">
        <v>0.50831690863599999</v>
      </c>
      <c r="V322">
        <v>0.51908374887700004</v>
      </c>
      <c r="W322">
        <v>0.47289217772499997</v>
      </c>
      <c r="X322">
        <v>0.356941176543</v>
      </c>
      <c r="Y322">
        <v>0.355812730099</v>
      </c>
      <c r="Z322">
        <v>0.34213967808500001</v>
      </c>
      <c r="AA322">
        <v>0.90543764421299999</v>
      </c>
      <c r="AB322">
        <v>0.554477904897</v>
      </c>
      <c r="AC322">
        <v>0.61242370268799995</v>
      </c>
    </row>
    <row r="323" spans="1:29">
      <c r="A323">
        <v>32100</v>
      </c>
      <c r="B323">
        <v>0</v>
      </c>
      <c r="C323">
        <v>0.53479107019399996</v>
      </c>
      <c r="D323">
        <v>1</v>
      </c>
      <c r="E323">
        <v>0.66959791199200003</v>
      </c>
      <c r="F323">
        <v>0.66364800502900001</v>
      </c>
      <c r="G323">
        <v>0.64492185654800005</v>
      </c>
      <c r="H323">
        <v>0.60928369868800003</v>
      </c>
      <c r="I323">
        <v>0.51522108973199998</v>
      </c>
      <c r="J323">
        <v>0.54949681700200004</v>
      </c>
      <c r="K323">
        <v>0.57846240861300002</v>
      </c>
      <c r="L323">
        <v>0.97879300671900005</v>
      </c>
      <c r="M323">
        <v>0.74090276951</v>
      </c>
      <c r="N323">
        <v>0.75102295144599995</v>
      </c>
      <c r="O323">
        <v>0.73461372246099998</v>
      </c>
      <c r="P323">
        <v>0.50985790589699997</v>
      </c>
      <c r="Q323">
        <v>0.52843033083199997</v>
      </c>
      <c r="R323">
        <v>0.56283279078199999</v>
      </c>
      <c r="S323">
        <v>0.97758439503000005</v>
      </c>
      <c r="T323">
        <v>0.486537856544</v>
      </c>
      <c r="U323">
        <v>0.50723128717800003</v>
      </c>
      <c r="V323">
        <v>0.51956520772000003</v>
      </c>
      <c r="W323">
        <v>0.47376057978500002</v>
      </c>
      <c r="X323">
        <v>0.358287337323</v>
      </c>
      <c r="Y323">
        <v>0.356442828293</v>
      </c>
      <c r="Z323">
        <v>0.34411524854999997</v>
      </c>
      <c r="AA323">
        <v>0.90540007931099997</v>
      </c>
      <c r="AB323">
        <v>0.55408517468999996</v>
      </c>
      <c r="AC323">
        <v>0.61321389154799999</v>
      </c>
    </row>
    <row r="324" spans="1:29">
      <c r="A324">
        <v>32200</v>
      </c>
      <c r="B324">
        <v>0</v>
      </c>
      <c r="C324">
        <v>0.53643822256600004</v>
      </c>
      <c r="D324">
        <v>1</v>
      </c>
      <c r="E324">
        <v>0.66966633549900001</v>
      </c>
      <c r="F324">
        <v>0.66291678066799997</v>
      </c>
      <c r="G324">
        <v>0.64468065399899999</v>
      </c>
      <c r="H324">
        <v>0.60969319489700002</v>
      </c>
      <c r="I324">
        <v>0.51538706000000001</v>
      </c>
      <c r="J324">
        <v>0.55020576037799995</v>
      </c>
      <c r="K324">
        <v>0.57905892597200004</v>
      </c>
      <c r="L324">
        <v>0.97825980109400001</v>
      </c>
      <c r="M324">
        <v>0.74288614415499998</v>
      </c>
      <c r="N324">
        <v>0.75236304809499999</v>
      </c>
      <c r="O324">
        <v>0.73548661622300004</v>
      </c>
      <c r="P324">
        <v>0.51029976372899999</v>
      </c>
      <c r="Q324">
        <v>0.52831565654099999</v>
      </c>
      <c r="R324">
        <v>0.56317837220300004</v>
      </c>
      <c r="S324">
        <v>0.977159927702</v>
      </c>
      <c r="T324">
        <v>0.48691904622400001</v>
      </c>
      <c r="U324">
        <v>0.50687557201099998</v>
      </c>
      <c r="V324">
        <v>0.51991810476599998</v>
      </c>
      <c r="W324">
        <v>0.47426043951800001</v>
      </c>
      <c r="X324">
        <v>0.36029164430999999</v>
      </c>
      <c r="Y324">
        <v>0.35799342070899998</v>
      </c>
      <c r="Z324">
        <v>0.34588328069800001</v>
      </c>
      <c r="AA324">
        <v>0.90530488916200003</v>
      </c>
      <c r="AB324">
        <v>0.55343682478800005</v>
      </c>
      <c r="AC324">
        <v>0.61270371970100002</v>
      </c>
    </row>
    <row r="325" spans="1:29">
      <c r="A325">
        <v>32300</v>
      </c>
      <c r="B325">
        <v>0</v>
      </c>
      <c r="C325">
        <v>0.53517873819200001</v>
      </c>
      <c r="D325">
        <v>1</v>
      </c>
      <c r="E325">
        <v>0.66920239993999997</v>
      </c>
      <c r="F325">
        <v>0.662419945738</v>
      </c>
      <c r="G325">
        <v>0.64376431729899997</v>
      </c>
      <c r="H325">
        <v>0.60959447718799997</v>
      </c>
      <c r="I325">
        <v>0.516130262788</v>
      </c>
      <c r="J325">
        <v>0.54924289124100001</v>
      </c>
      <c r="K325">
        <v>0.57798270386600004</v>
      </c>
      <c r="L325">
        <v>0.97880221262199996</v>
      </c>
      <c r="M325">
        <v>0.74261234651899999</v>
      </c>
      <c r="N325">
        <v>0.75317433354300001</v>
      </c>
      <c r="O325">
        <v>0.73565377534499998</v>
      </c>
      <c r="P325">
        <v>0.51005222049300003</v>
      </c>
      <c r="Q325">
        <v>0.52927826039100001</v>
      </c>
      <c r="R325">
        <v>0.56418171488299995</v>
      </c>
      <c r="S325">
        <v>0.97726693381100005</v>
      </c>
      <c r="T325">
        <v>0.48737176992800002</v>
      </c>
      <c r="U325">
        <v>0.50735348268900005</v>
      </c>
      <c r="V325">
        <v>0.51995861773800001</v>
      </c>
      <c r="W325">
        <v>0.47499841568500001</v>
      </c>
      <c r="X325">
        <v>0.359779805924</v>
      </c>
      <c r="Y325">
        <v>0.35840542037099998</v>
      </c>
      <c r="Z325">
        <v>0.34569749746599998</v>
      </c>
      <c r="AA325">
        <v>0.90533167862700004</v>
      </c>
      <c r="AB325">
        <v>0.55266865736600002</v>
      </c>
      <c r="AC325">
        <v>0.61327027396699996</v>
      </c>
    </row>
    <row r="326" spans="1:29">
      <c r="A326">
        <v>32400</v>
      </c>
      <c r="B326">
        <v>0</v>
      </c>
      <c r="C326">
        <v>0.53639346126800003</v>
      </c>
      <c r="D326">
        <v>1</v>
      </c>
      <c r="E326">
        <v>0.67077802915200002</v>
      </c>
      <c r="F326">
        <v>0.66423807275400004</v>
      </c>
      <c r="G326">
        <v>0.64465992135799999</v>
      </c>
      <c r="H326">
        <v>0.60829105576300002</v>
      </c>
      <c r="I326">
        <v>0.51531973622799998</v>
      </c>
      <c r="J326">
        <v>0.54901799549499997</v>
      </c>
      <c r="K326">
        <v>0.57711843796600004</v>
      </c>
      <c r="L326">
        <v>0.97992464114800004</v>
      </c>
      <c r="M326">
        <v>0.74195800028199999</v>
      </c>
      <c r="N326">
        <v>0.75239664250600002</v>
      </c>
      <c r="O326">
        <v>0.73512785870399999</v>
      </c>
      <c r="P326">
        <v>0.51048745420099995</v>
      </c>
      <c r="Q326">
        <v>0.529769061461</v>
      </c>
      <c r="R326">
        <v>0.564887539933</v>
      </c>
      <c r="S326">
        <v>0.97726948083300003</v>
      </c>
      <c r="T326">
        <v>0.48718626761599998</v>
      </c>
      <c r="U326">
        <v>0.50707704627100003</v>
      </c>
      <c r="V326">
        <v>0.52005329034699999</v>
      </c>
      <c r="W326">
        <v>0.47560908129200002</v>
      </c>
      <c r="X326">
        <v>0.35913222617700002</v>
      </c>
      <c r="Y326">
        <v>0.35732355589100001</v>
      </c>
      <c r="Z326">
        <v>0.34525795332800002</v>
      </c>
      <c r="AA326">
        <v>0.90539350384899997</v>
      </c>
      <c r="AB326">
        <v>0.55233788119500005</v>
      </c>
      <c r="AC326">
        <v>0.61347458335000005</v>
      </c>
    </row>
    <row r="327" spans="1:29">
      <c r="A327">
        <v>32500</v>
      </c>
      <c r="B327">
        <v>0</v>
      </c>
      <c r="C327">
        <v>0.53571940658999995</v>
      </c>
      <c r="D327">
        <v>1</v>
      </c>
      <c r="E327">
        <v>0.66927358048800001</v>
      </c>
      <c r="F327">
        <v>0.66299566560500001</v>
      </c>
      <c r="G327">
        <v>0.64334622393600005</v>
      </c>
      <c r="H327">
        <v>0.607891600019</v>
      </c>
      <c r="I327">
        <v>0.513802647296</v>
      </c>
      <c r="J327">
        <v>0.54824696424300001</v>
      </c>
      <c r="K327">
        <v>0.576166520854</v>
      </c>
      <c r="L327">
        <v>0.97939325813900002</v>
      </c>
      <c r="M327">
        <v>0.74030999043199996</v>
      </c>
      <c r="N327">
        <v>0.75106104462400003</v>
      </c>
      <c r="O327">
        <v>0.73348837995000005</v>
      </c>
      <c r="P327">
        <v>0.50990730837800002</v>
      </c>
      <c r="Q327">
        <v>0.52914352479100002</v>
      </c>
      <c r="R327">
        <v>0.56404637200800001</v>
      </c>
      <c r="S327">
        <v>0.97650425315900002</v>
      </c>
      <c r="T327">
        <v>0.4869291254</v>
      </c>
      <c r="U327">
        <v>0.50701531544400003</v>
      </c>
      <c r="V327">
        <v>0.51996670734200001</v>
      </c>
      <c r="W327">
        <v>0.47500238421800001</v>
      </c>
      <c r="X327">
        <v>0.35857183687400002</v>
      </c>
      <c r="Y327">
        <v>0.35733911791900003</v>
      </c>
      <c r="Z327">
        <v>0.34340939703000001</v>
      </c>
      <c r="AA327">
        <v>0.90438288930599997</v>
      </c>
      <c r="AB327">
        <v>0.55088616715799998</v>
      </c>
      <c r="AC327">
        <v>0.61230354331799997</v>
      </c>
    </row>
    <row r="328" spans="1:29">
      <c r="A328">
        <v>32600</v>
      </c>
      <c r="B328">
        <v>0</v>
      </c>
      <c r="C328">
        <v>0.53598679230599999</v>
      </c>
      <c r="D328">
        <v>1</v>
      </c>
      <c r="E328">
        <v>0.668802384162</v>
      </c>
      <c r="F328">
        <v>0.66174907298800001</v>
      </c>
      <c r="G328">
        <v>0.64333008770099998</v>
      </c>
      <c r="H328">
        <v>0.60679230504399995</v>
      </c>
      <c r="I328">
        <v>0.51358718725899999</v>
      </c>
      <c r="J328">
        <v>0.54776084845899997</v>
      </c>
      <c r="K328">
        <v>0.576207742528</v>
      </c>
      <c r="L328">
        <v>0.98066761728100005</v>
      </c>
      <c r="M328">
        <v>0.73977348519700004</v>
      </c>
      <c r="N328">
        <v>0.75042139736900004</v>
      </c>
      <c r="O328">
        <v>0.73211192621700005</v>
      </c>
      <c r="P328">
        <v>0.50940945560600004</v>
      </c>
      <c r="Q328">
        <v>0.526883526602</v>
      </c>
      <c r="R328">
        <v>0.56287323782400001</v>
      </c>
      <c r="S328">
        <v>0.97696625117000002</v>
      </c>
      <c r="T328">
        <v>0.486927755267</v>
      </c>
      <c r="U328">
        <v>0.50632554963099996</v>
      </c>
      <c r="V328">
        <v>0.519847994935</v>
      </c>
      <c r="W328">
        <v>0.475285960826</v>
      </c>
      <c r="X328">
        <v>0.35853546209800002</v>
      </c>
      <c r="Y328">
        <v>0.35654561671099999</v>
      </c>
      <c r="Z328">
        <v>0.34260118389400002</v>
      </c>
      <c r="AA328">
        <v>0.904943734921</v>
      </c>
      <c r="AB328">
        <v>0.54971956760700003</v>
      </c>
      <c r="AC328">
        <v>0.61032713712999997</v>
      </c>
    </row>
    <row r="329" spans="1:29">
      <c r="A329">
        <v>32700</v>
      </c>
      <c r="B329">
        <v>0</v>
      </c>
      <c r="C329">
        <v>0.535354078678</v>
      </c>
      <c r="D329">
        <v>1</v>
      </c>
      <c r="E329">
        <v>0.66801354139400004</v>
      </c>
      <c r="F329">
        <v>0.66105919683100001</v>
      </c>
      <c r="G329">
        <v>0.64307071564700002</v>
      </c>
      <c r="H329">
        <v>0.60699972801099999</v>
      </c>
      <c r="I329">
        <v>0.51253451090000002</v>
      </c>
      <c r="J329">
        <v>0.54834624510800001</v>
      </c>
      <c r="K329">
        <v>0.57633518188400001</v>
      </c>
      <c r="L329">
        <v>0.98227693988099996</v>
      </c>
      <c r="M329">
        <v>0.73811097974399997</v>
      </c>
      <c r="N329">
        <v>0.750356627399</v>
      </c>
      <c r="O329">
        <v>0.73100788801899996</v>
      </c>
      <c r="P329">
        <v>0.51043669638199995</v>
      </c>
      <c r="Q329">
        <v>0.52793405835200002</v>
      </c>
      <c r="R329">
        <v>0.56431838706199999</v>
      </c>
      <c r="S329">
        <v>0.977130996812</v>
      </c>
      <c r="T329">
        <v>0.486543231568</v>
      </c>
      <c r="U329">
        <v>0.50595198497500005</v>
      </c>
      <c r="V329">
        <v>0.51859982334499999</v>
      </c>
      <c r="W329">
        <v>0.47512081019000002</v>
      </c>
      <c r="X329">
        <v>0.35727580875100001</v>
      </c>
      <c r="Y329">
        <v>0.35562023289599998</v>
      </c>
      <c r="Z329">
        <v>0.34249823508400001</v>
      </c>
      <c r="AA329">
        <v>0.90540493819199996</v>
      </c>
      <c r="AB329">
        <v>0.55053772407500001</v>
      </c>
      <c r="AC329">
        <v>0.61107352059499997</v>
      </c>
    </row>
    <row r="330" spans="1:29">
      <c r="A330">
        <v>32800</v>
      </c>
      <c r="B330">
        <v>0</v>
      </c>
      <c r="C330">
        <v>0.53430833210499995</v>
      </c>
      <c r="D330">
        <v>1</v>
      </c>
      <c r="E330">
        <v>0.66746174061399999</v>
      </c>
      <c r="F330">
        <v>0.66055767633600004</v>
      </c>
      <c r="G330">
        <v>0.64287166815200003</v>
      </c>
      <c r="H330">
        <v>0.60700182939400005</v>
      </c>
      <c r="I330">
        <v>0.512456831364</v>
      </c>
      <c r="J330">
        <v>0.54825117564299997</v>
      </c>
      <c r="K330">
        <v>0.57636127349499999</v>
      </c>
      <c r="L330">
        <v>0.98240832712299997</v>
      </c>
      <c r="M330">
        <v>0.73781553925400001</v>
      </c>
      <c r="N330">
        <v>0.75040834839699999</v>
      </c>
      <c r="O330">
        <v>0.73073499440400003</v>
      </c>
      <c r="P330">
        <v>0.51050013593900001</v>
      </c>
      <c r="Q330">
        <v>0.52800017853600001</v>
      </c>
      <c r="R330">
        <v>0.56511577328999996</v>
      </c>
      <c r="S330">
        <v>0.97658967553099996</v>
      </c>
      <c r="T330">
        <v>0.48606622542299999</v>
      </c>
      <c r="U330">
        <v>0.50601878442199999</v>
      </c>
      <c r="V330">
        <v>0.51862176821799999</v>
      </c>
      <c r="W330">
        <v>0.47440383210300002</v>
      </c>
      <c r="X330">
        <v>0.35661606591599998</v>
      </c>
      <c r="Y330">
        <v>0.355416140953</v>
      </c>
      <c r="Z330">
        <v>0.34256842938900001</v>
      </c>
      <c r="AA330">
        <v>0.90477593048100002</v>
      </c>
      <c r="AB330">
        <v>0.55016006795200001</v>
      </c>
      <c r="AC330">
        <v>0.610299026179</v>
      </c>
    </row>
    <row r="331" spans="1:29">
      <c r="A331">
        <v>32900</v>
      </c>
      <c r="B331">
        <v>0</v>
      </c>
      <c r="C331">
        <v>0.53480035832499995</v>
      </c>
      <c r="D331">
        <v>1</v>
      </c>
      <c r="E331">
        <v>0.66724917021300001</v>
      </c>
      <c r="F331">
        <v>0.661700731519</v>
      </c>
      <c r="G331">
        <v>0.64296590691300004</v>
      </c>
      <c r="H331">
        <v>0.60732635428699999</v>
      </c>
      <c r="I331">
        <v>0.51294024887199996</v>
      </c>
      <c r="J331">
        <v>0.54887901654399995</v>
      </c>
      <c r="K331">
        <v>0.57603795321999995</v>
      </c>
      <c r="L331">
        <v>0.98297487177200005</v>
      </c>
      <c r="M331">
        <v>0.73860883580699999</v>
      </c>
      <c r="N331">
        <v>0.75091141877699996</v>
      </c>
      <c r="O331">
        <v>0.73219324898600002</v>
      </c>
      <c r="P331">
        <v>0.51187544253700001</v>
      </c>
      <c r="Q331">
        <v>0.52919278238</v>
      </c>
      <c r="R331">
        <v>0.56546353162100005</v>
      </c>
      <c r="S331">
        <v>0.97736849881499999</v>
      </c>
      <c r="T331">
        <v>0.48755835524199997</v>
      </c>
      <c r="U331">
        <v>0.50574460772300001</v>
      </c>
      <c r="V331">
        <v>0.51701348679100001</v>
      </c>
      <c r="W331">
        <v>0.47613516592799998</v>
      </c>
      <c r="X331">
        <v>0.35799064397300001</v>
      </c>
      <c r="Y331">
        <v>0.35671437419800001</v>
      </c>
      <c r="Z331">
        <v>0.34352008193799999</v>
      </c>
      <c r="AA331">
        <v>0.90497982316000003</v>
      </c>
      <c r="AB331">
        <v>0.55166643230599999</v>
      </c>
      <c r="AC331">
        <v>0.61172041810099997</v>
      </c>
    </row>
    <row r="332" spans="1:29">
      <c r="A332">
        <v>33000</v>
      </c>
      <c r="B332">
        <v>0</v>
      </c>
      <c r="C332">
        <v>0.534781314565</v>
      </c>
      <c r="D332">
        <v>1</v>
      </c>
      <c r="E332">
        <v>0.66795638051799999</v>
      </c>
      <c r="F332">
        <v>0.66225576313900003</v>
      </c>
      <c r="G332">
        <v>0.643102821218</v>
      </c>
      <c r="H332">
        <v>0.608277391201</v>
      </c>
      <c r="I332">
        <v>0.51163550363800003</v>
      </c>
      <c r="J332">
        <v>0.54956904649600002</v>
      </c>
      <c r="K332">
        <v>0.57689432779299998</v>
      </c>
      <c r="L332">
        <v>0.98171081413700001</v>
      </c>
      <c r="M332">
        <v>0.73797375773899998</v>
      </c>
      <c r="N332">
        <v>0.74965455013299997</v>
      </c>
      <c r="O332">
        <v>0.73172099445700001</v>
      </c>
      <c r="P332">
        <v>0.51197555055499999</v>
      </c>
      <c r="Q332">
        <v>0.52950537767100003</v>
      </c>
      <c r="R332">
        <v>0.56500741897399998</v>
      </c>
      <c r="S332">
        <v>0.97597281425500004</v>
      </c>
      <c r="T332">
        <v>0.48705474919300001</v>
      </c>
      <c r="U332">
        <v>0.50560867811599997</v>
      </c>
      <c r="V332">
        <v>0.51601740477199998</v>
      </c>
      <c r="W332">
        <v>0.47613356399000001</v>
      </c>
      <c r="X332">
        <v>0.35751672337000001</v>
      </c>
      <c r="Y332">
        <v>0.355606203447</v>
      </c>
      <c r="Z332">
        <v>0.34170184527300002</v>
      </c>
      <c r="AA332">
        <v>0.90525302583099998</v>
      </c>
      <c r="AB332">
        <v>0.55173869414900001</v>
      </c>
      <c r="AC332">
        <v>0.61093876992399998</v>
      </c>
    </row>
    <row r="333" spans="1:29">
      <c r="A333">
        <v>33100</v>
      </c>
      <c r="B333">
        <v>0</v>
      </c>
      <c r="C333">
        <v>0.53372253564299998</v>
      </c>
      <c r="D333">
        <v>1</v>
      </c>
      <c r="E333">
        <v>0.66713870704099998</v>
      </c>
      <c r="F333">
        <v>0.66242087331199995</v>
      </c>
      <c r="G333">
        <v>0.64239041126399998</v>
      </c>
      <c r="H333">
        <v>0.60701373227400002</v>
      </c>
      <c r="I333">
        <v>0.51230255844200001</v>
      </c>
      <c r="J333">
        <v>0.54877644173499995</v>
      </c>
      <c r="K333">
        <v>0.57729257330999995</v>
      </c>
      <c r="L333">
        <v>0.98305467510699995</v>
      </c>
      <c r="M333">
        <v>0.73817619239200005</v>
      </c>
      <c r="N333">
        <v>0.75094769126700001</v>
      </c>
      <c r="O333">
        <v>0.73222213393199997</v>
      </c>
      <c r="P333">
        <v>0.51260207595899998</v>
      </c>
      <c r="Q333">
        <v>0.53031567148100001</v>
      </c>
      <c r="R333">
        <v>0.56562436136399996</v>
      </c>
      <c r="S333">
        <v>0.97589676414299997</v>
      </c>
      <c r="T333">
        <v>0.48647981190400003</v>
      </c>
      <c r="U333">
        <v>0.50379762174099996</v>
      </c>
      <c r="V333">
        <v>0.51475469547399999</v>
      </c>
      <c r="W333">
        <v>0.47596220585400001</v>
      </c>
      <c r="X333">
        <v>0.35785521994800001</v>
      </c>
      <c r="Y333">
        <v>0.356387235651</v>
      </c>
      <c r="Z333">
        <v>0.341550003569</v>
      </c>
      <c r="AA333">
        <v>0.90543415944799999</v>
      </c>
      <c r="AB333">
        <v>0.55095271054700001</v>
      </c>
      <c r="AC333">
        <v>0.61057115753699998</v>
      </c>
    </row>
    <row r="334" spans="1:29">
      <c r="A334">
        <v>33200</v>
      </c>
      <c r="B334">
        <v>0</v>
      </c>
      <c r="C334">
        <v>0.53401325729299998</v>
      </c>
      <c r="D334">
        <v>1</v>
      </c>
      <c r="E334">
        <v>0.667686656145</v>
      </c>
      <c r="F334">
        <v>0.66263395683799997</v>
      </c>
      <c r="G334">
        <v>0.64282596302799999</v>
      </c>
      <c r="H334">
        <v>0.60610089037699999</v>
      </c>
      <c r="I334">
        <v>0.51196996145600004</v>
      </c>
      <c r="J334">
        <v>0.54823366074299995</v>
      </c>
      <c r="K334">
        <v>0.576214226695</v>
      </c>
      <c r="L334">
        <v>0.983170646358</v>
      </c>
      <c r="M334">
        <v>0.73722365006699997</v>
      </c>
      <c r="N334">
        <v>0.75111063807400003</v>
      </c>
      <c r="O334">
        <v>0.73183398561900004</v>
      </c>
      <c r="P334">
        <v>0.51244508179500003</v>
      </c>
      <c r="Q334">
        <v>0.53063205759900001</v>
      </c>
      <c r="R334">
        <v>0.56471708031099999</v>
      </c>
      <c r="S334">
        <v>0.97615029984900004</v>
      </c>
      <c r="T334">
        <v>0.48554244310200001</v>
      </c>
      <c r="U334">
        <v>0.50317968066200003</v>
      </c>
      <c r="V334">
        <v>0.51500241720999995</v>
      </c>
      <c r="W334">
        <v>0.47501112031199999</v>
      </c>
      <c r="X334">
        <v>0.35799782201199998</v>
      </c>
      <c r="Y334">
        <v>0.35631914692299999</v>
      </c>
      <c r="Z334">
        <v>0.34191969550099999</v>
      </c>
      <c r="AA334">
        <v>0.90518246953500003</v>
      </c>
      <c r="AB334">
        <v>0.54934694011200003</v>
      </c>
      <c r="AC334">
        <v>0.61027635287299997</v>
      </c>
    </row>
    <row r="335" spans="1:29">
      <c r="A335">
        <v>33300</v>
      </c>
      <c r="B335">
        <v>0</v>
      </c>
      <c r="C335">
        <v>0.53520047180800001</v>
      </c>
      <c r="D335">
        <v>1</v>
      </c>
      <c r="E335">
        <v>0.66805652625699996</v>
      </c>
      <c r="F335">
        <v>0.66374337506000003</v>
      </c>
      <c r="G335">
        <v>0.644312981402</v>
      </c>
      <c r="H335">
        <v>0.60645665268899995</v>
      </c>
      <c r="I335">
        <v>0.51310631086000003</v>
      </c>
      <c r="J335">
        <v>0.55003431781000001</v>
      </c>
      <c r="K335">
        <v>0.57688521381299995</v>
      </c>
      <c r="L335">
        <v>0.98432974534100004</v>
      </c>
      <c r="M335">
        <v>0.73804618333500005</v>
      </c>
      <c r="N335">
        <v>0.75231815356499998</v>
      </c>
      <c r="O335">
        <v>0.73273151877200005</v>
      </c>
      <c r="P335">
        <v>0.512163396966</v>
      </c>
      <c r="Q335">
        <v>0.53082924735199999</v>
      </c>
      <c r="R335">
        <v>0.56413979054200003</v>
      </c>
      <c r="S335">
        <v>0.97658598358000004</v>
      </c>
      <c r="T335">
        <v>0.485495568047</v>
      </c>
      <c r="U335">
        <v>0.50387171869400005</v>
      </c>
      <c r="V335">
        <v>0.5163861636</v>
      </c>
      <c r="W335">
        <v>0.47548299086000001</v>
      </c>
      <c r="X335">
        <v>0.35797862667800001</v>
      </c>
      <c r="Y335">
        <v>0.35678211056300002</v>
      </c>
      <c r="Z335">
        <v>0.34184654356100003</v>
      </c>
      <c r="AA335">
        <v>0.90588739101399995</v>
      </c>
      <c r="AB335">
        <v>0.54930748208000002</v>
      </c>
      <c r="AC335">
        <v>0.61047977215600002</v>
      </c>
    </row>
    <row r="336" spans="1:29">
      <c r="A336">
        <v>33400</v>
      </c>
      <c r="B336">
        <v>0</v>
      </c>
      <c r="C336">
        <v>0.53443178159500004</v>
      </c>
      <c r="D336">
        <v>1</v>
      </c>
      <c r="E336">
        <v>0.66816238925799998</v>
      </c>
      <c r="F336">
        <v>0.66329860657600004</v>
      </c>
      <c r="G336">
        <v>0.64428746681500004</v>
      </c>
      <c r="H336">
        <v>0.60733447112700001</v>
      </c>
      <c r="I336">
        <v>0.513488179938</v>
      </c>
      <c r="J336">
        <v>0.550524431634</v>
      </c>
      <c r="K336">
        <v>0.57662234870600004</v>
      </c>
      <c r="L336">
        <v>0.98418756350100001</v>
      </c>
      <c r="M336">
        <v>0.73789971710199997</v>
      </c>
      <c r="N336">
        <v>0.75157840237399998</v>
      </c>
      <c r="O336">
        <v>0.73280471814100001</v>
      </c>
      <c r="P336">
        <v>0.51246154106999997</v>
      </c>
      <c r="Q336">
        <v>0.53010687736499995</v>
      </c>
      <c r="R336">
        <v>0.56353592965499999</v>
      </c>
      <c r="S336">
        <v>0.97569767122399997</v>
      </c>
      <c r="T336">
        <v>0.48516001904799999</v>
      </c>
      <c r="U336">
        <v>0.50287521453200001</v>
      </c>
      <c r="V336">
        <v>0.51708613338700005</v>
      </c>
      <c r="W336">
        <v>0.476272037955</v>
      </c>
      <c r="X336">
        <v>0.35787034670200002</v>
      </c>
      <c r="Y336">
        <v>0.35773063512999997</v>
      </c>
      <c r="Z336">
        <v>0.340952613347</v>
      </c>
      <c r="AA336">
        <v>0.90595966076000001</v>
      </c>
      <c r="AB336">
        <v>0.55073357622200003</v>
      </c>
      <c r="AC336">
        <v>0.61047945567799999</v>
      </c>
    </row>
    <row r="337" spans="1:29">
      <c r="A337">
        <v>33500</v>
      </c>
      <c r="B337">
        <v>0</v>
      </c>
      <c r="C337">
        <v>0.53347810770299997</v>
      </c>
      <c r="D337">
        <v>1</v>
      </c>
      <c r="E337">
        <v>0.66745756159500003</v>
      </c>
      <c r="F337">
        <v>0.66250247727</v>
      </c>
      <c r="G337">
        <v>0.64338874634900001</v>
      </c>
      <c r="H337">
        <v>0.60576193893800001</v>
      </c>
      <c r="I337">
        <v>0.513043949675</v>
      </c>
      <c r="J337">
        <v>0.54856423645800001</v>
      </c>
      <c r="K337">
        <v>0.57529820848699997</v>
      </c>
      <c r="L337">
        <v>0.98373632368300001</v>
      </c>
      <c r="M337">
        <v>0.73733484915900005</v>
      </c>
      <c r="N337">
        <v>0.75044809793099998</v>
      </c>
      <c r="O337">
        <v>0.73174675765399999</v>
      </c>
      <c r="P337">
        <v>0.51203723044899996</v>
      </c>
      <c r="Q337">
        <v>0.53009227335999998</v>
      </c>
      <c r="R337">
        <v>0.56322769286600005</v>
      </c>
      <c r="S337">
        <v>0.97524784080500004</v>
      </c>
      <c r="T337">
        <v>0.48532272369000001</v>
      </c>
      <c r="U337">
        <v>0.50203020686099997</v>
      </c>
      <c r="V337">
        <v>0.51549805915900004</v>
      </c>
      <c r="W337">
        <v>0.47620511514300001</v>
      </c>
      <c r="X337">
        <v>0.356958523631</v>
      </c>
      <c r="Y337">
        <v>0.35756845323499997</v>
      </c>
      <c r="Z337">
        <v>0.33978674123500002</v>
      </c>
      <c r="AA337">
        <v>0.90511391375899997</v>
      </c>
      <c r="AB337">
        <v>0.55038976372699999</v>
      </c>
      <c r="AC337">
        <v>0.60966745266199995</v>
      </c>
    </row>
    <row r="338" spans="1:29">
      <c r="A338">
        <v>33600</v>
      </c>
      <c r="B338">
        <v>0</v>
      </c>
      <c r="C338">
        <v>0.53486210531199996</v>
      </c>
      <c r="D338">
        <v>1</v>
      </c>
      <c r="E338">
        <v>0.668014687602</v>
      </c>
      <c r="F338">
        <v>0.66248749079299996</v>
      </c>
      <c r="G338">
        <v>0.64376251178800004</v>
      </c>
      <c r="H338">
        <v>0.60608366716999995</v>
      </c>
      <c r="I338">
        <v>0.51349650971299998</v>
      </c>
      <c r="J338">
        <v>0.54881090861000004</v>
      </c>
      <c r="K338">
        <v>0.57442610782199999</v>
      </c>
      <c r="L338">
        <v>0.98255205332200002</v>
      </c>
      <c r="M338">
        <v>0.73869155930700003</v>
      </c>
      <c r="N338">
        <v>0.75051544311100005</v>
      </c>
      <c r="O338">
        <v>0.731806533014</v>
      </c>
      <c r="P338">
        <v>0.51214361838599998</v>
      </c>
      <c r="Q338">
        <v>0.52996244955600003</v>
      </c>
      <c r="R338">
        <v>0.56304099162400001</v>
      </c>
      <c r="S338">
        <v>0.97425561698399998</v>
      </c>
      <c r="T338">
        <v>0.48447524655000002</v>
      </c>
      <c r="U338">
        <v>0.50113197628399997</v>
      </c>
      <c r="V338">
        <v>0.51603188323399996</v>
      </c>
      <c r="W338">
        <v>0.47595502763899999</v>
      </c>
      <c r="X338">
        <v>0.35661409701300001</v>
      </c>
      <c r="Y338">
        <v>0.35809938882699999</v>
      </c>
      <c r="Z338">
        <v>0.33930238710999999</v>
      </c>
      <c r="AA338">
        <v>0.90420038935400004</v>
      </c>
      <c r="AB338">
        <v>0.54978828457399997</v>
      </c>
      <c r="AC338">
        <v>0.60982103720500003</v>
      </c>
    </row>
    <row r="339" spans="1:29">
      <c r="A339">
        <v>33700</v>
      </c>
      <c r="B339">
        <v>0</v>
      </c>
      <c r="C339">
        <v>0.53426935414400001</v>
      </c>
      <c r="D339">
        <v>1</v>
      </c>
      <c r="E339">
        <v>0.67004429592799997</v>
      </c>
      <c r="F339">
        <v>0.66273938220799999</v>
      </c>
      <c r="G339">
        <v>0.64496224680500003</v>
      </c>
      <c r="H339">
        <v>0.60665933890500001</v>
      </c>
      <c r="I339">
        <v>0.51406424697700004</v>
      </c>
      <c r="J339">
        <v>0.54953442371500005</v>
      </c>
      <c r="K339">
        <v>0.57496027832600005</v>
      </c>
      <c r="L339">
        <v>0.98232488995</v>
      </c>
      <c r="M339">
        <v>0.73845711031899997</v>
      </c>
      <c r="N339">
        <v>0.751888590064</v>
      </c>
      <c r="O339">
        <v>0.73276547641800005</v>
      </c>
      <c r="P339">
        <v>0.511697228851</v>
      </c>
      <c r="Q339">
        <v>0.53019379570299996</v>
      </c>
      <c r="R339">
        <v>0.56271757317500004</v>
      </c>
      <c r="S339">
        <v>0.97474760838999996</v>
      </c>
      <c r="T339">
        <v>0.48464942029899999</v>
      </c>
      <c r="U339">
        <v>0.50208157219000005</v>
      </c>
      <c r="V339">
        <v>0.51712780731899999</v>
      </c>
      <c r="W339">
        <v>0.47641343642799999</v>
      </c>
      <c r="X339">
        <v>0.356813766142</v>
      </c>
      <c r="Y339">
        <v>0.35712356791900002</v>
      </c>
      <c r="Z339">
        <v>0.33917440379000002</v>
      </c>
      <c r="AA339">
        <v>0.90376599492499998</v>
      </c>
      <c r="AB339">
        <v>0.54990315620700003</v>
      </c>
      <c r="AC339">
        <v>0.60977911208000002</v>
      </c>
    </row>
    <row r="340" spans="1:29">
      <c r="A340">
        <v>33800</v>
      </c>
      <c r="B340">
        <v>0</v>
      </c>
      <c r="C340">
        <v>0.532835277883</v>
      </c>
      <c r="D340">
        <v>1</v>
      </c>
      <c r="E340">
        <v>0.670434271611</v>
      </c>
      <c r="F340">
        <v>0.66370597215500005</v>
      </c>
      <c r="G340">
        <v>0.64480508783299995</v>
      </c>
      <c r="H340">
        <v>0.60551285350700002</v>
      </c>
      <c r="I340">
        <v>0.51336957593999999</v>
      </c>
      <c r="J340">
        <v>0.54798487971900001</v>
      </c>
      <c r="K340">
        <v>0.57312109654800003</v>
      </c>
      <c r="L340">
        <v>0.98111394308599997</v>
      </c>
      <c r="M340">
        <v>0.73709726443599999</v>
      </c>
      <c r="N340">
        <v>0.75120814437700001</v>
      </c>
      <c r="O340">
        <v>0.73270377335199999</v>
      </c>
      <c r="P340">
        <v>0.51089009677499997</v>
      </c>
      <c r="Q340">
        <v>0.52907630450499998</v>
      </c>
      <c r="R340">
        <v>0.56136980068499998</v>
      </c>
      <c r="S340">
        <v>0.97408192002399996</v>
      </c>
      <c r="T340">
        <v>0.48391764934699999</v>
      </c>
      <c r="U340">
        <v>0.501618233947</v>
      </c>
      <c r="V340">
        <v>0.51689046543399997</v>
      </c>
      <c r="W340">
        <v>0.47647277159599999</v>
      </c>
      <c r="X340">
        <v>0.35593197084099998</v>
      </c>
      <c r="Y340">
        <v>0.35527197732900001</v>
      </c>
      <c r="Z340">
        <v>0.33747873921999999</v>
      </c>
      <c r="AA340">
        <v>0.90284223415999998</v>
      </c>
      <c r="AB340">
        <v>0.54827680330999995</v>
      </c>
      <c r="AC340">
        <v>0.60823995452000001</v>
      </c>
    </row>
    <row r="341" spans="1:29">
      <c r="A341">
        <v>33900</v>
      </c>
      <c r="B341">
        <v>0</v>
      </c>
      <c r="C341">
        <v>0.53307712843199995</v>
      </c>
      <c r="D341">
        <v>1</v>
      </c>
      <c r="E341">
        <v>0.66989883374400006</v>
      </c>
      <c r="F341">
        <v>0.66299661079799999</v>
      </c>
      <c r="G341">
        <v>0.64375607046200001</v>
      </c>
      <c r="H341">
        <v>0.60573483626500002</v>
      </c>
      <c r="I341">
        <v>0.51332712498699995</v>
      </c>
      <c r="J341">
        <v>0.54838540477700004</v>
      </c>
      <c r="K341">
        <v>0.57372991554200004</v>
      </c>
      <c r="L341">
        <v>0.98102952724500003</v>
      </c>
      <c r="M341">
        <v>0.73598701828400004</v>
      </c>
      <c r="N341">
        <v>0.75030936629099998</v>
      </c>
      <c r="O341">
        <v>0.73211514997500005</v>
      </c>
      <c r="P341">
        <v>0.51089742929000004</v>
      </c>
      <c r="Q341">
        <v>0.52828809396999998</v>
      </c>
      <c r="R341">
        <v>0.561172280355</v>
      </c>
      <c r="S341">
        <v>0.97390190395599996</v>
      </c>
      <c r="T341">
        <v>0.48374432858299998</v>
      </c>
      <c r="U341">
        <v>0.50201604930099997</v>
      </c>
      <c r="V341">
        <v>0.51650878766099995</v>
      </c>
      <c r="W341">
        <v>0.47704922423500001</v>
      </c>
      <c r="X341">
        <v>0.35674860938199998</v>
      </c>
      <c r="Y341">
        <v>0.35572519553999998</v>
      </c>
      <c r="Z341">
        <v>0.33927205649699999</v>
      </c>
      <c r="AA341">
        <v>0.90209184975099999</v>
      </c>
      <c r="AB341">
        <v>0.54767101037800003</v>
      </c>
      <c r="AC341">
        <v>0.60715307239000005</v>
      </c>
    </row>
    <row r="342" spans="1:29">
      <c r="A342">
        <v>34000</v>
      </c>
      <c r="B342">
        <v>0</v>
      </c>
      <c r="C342">
        <v>0.53289418185500004</v>
      </c>
      <c r="D342">
        <v>1</v>
      </c>
      <c r="E342">
        <v>0.66940338490200002</v>
      </c>
      <c r="F342">
        <v>0.66289330801299995</v>
      </c>
      <c r="G342">
        <v>0.64418652460900006</v>
      </c>
      <c r="H342">
        <v>0.60521085450900003</v>
      </c>
      <c r="I342">
        <v>0.51375063416699995</v>
      </c>
      <c r="J342">
        <v>0.548599634216</v>
      </c>
      <c r="K342">
        <v>0.57373836244400001</v>
      </c>
      <c r="L342">
        <v>0.98112201128400001</v>
      </c>
      <c r="M342">
        <v>0.73642816770099995</v>
      </c>
      <c r="N342">
        <v>0.75147782869500002</v>
      </c>
      <c r="O342">
        <v>0.73242015176399999</v>
      </c>
      <c r="P342">
        <v>0.51113107771400001</v>
      </c>
      <c r="Q342">
        <v>0.52766110584500003</v>
      </c>
      <c r="R342">
        <v>0.56021735189599997</v>
      </c>
      <c r="S342">
        <v>0.97384621022999995</v>
      </c>
      <c r="T342">
        <v>0.48330400967499998</v>
      </c>
      <c r="U342">
        <v>0.500946233731</v>
      </c>
      <c r="V342">
        <v>0.51665835368099999</v>
      </c>
      <c r="W342">
        <v>0.47651950660199999</v>
      </c>
      <c r="X342">
        <v>0.35654214261400002</v>
      </c>
      <c r="Y342">
        <v>0.35590690165200001</v>
      </c>
      <c r="Z342">
        <v>0.33930791530400001</v>
      </c>
      <c r="AA342">
        <v>0.90285351570200001</v>
      </c>
      <c r="AB342">
        <v>0.54791297830399999</v>
      </c>
      <c r="AC342">
        <v>0.60667163424000004</v>
      </c>
    </row>
    <row r="343" spans="1:29">
      <c r="A343">
        <v>34100</v>
      </c>
      <c r="B343">
        <v>0</v>
      </c>
      <c r="C343">
        <v>0.53253559759500002</v>
      </c>
      <c r="D343">
        <v>1</v>
      </c>
      <c r="E343">
        <v>0.66994458539199997</v>
      </c>
      <c r="F343">
        <v>0.66244651144599997</v>
      </c>
      <c r="G343">
        <v>0.643914737849</v>
      </c>
      <c r="H343">
        <v>0.60504789004000004</v>
      </c>
      <c r="I343">
        <v>0.51374921700599996</v>
      </c>
      <c r="J343">
        <v>0.54905191857699998</v>
      </c>
      <c r="K343">
        <v>0.57432112056100004</v>
      </c>
      <c r="L343">
        <v>0.98084761764700001</v>
      </c>
      <c r="M343">
        <v>0.73624841545499997</v>
      </c>
      <c r="N343">
        <v>0.752256853487</v>
      </c>
      <c r="O343">
        <v>0.73301222785200004</v>
      </c>
      <c r="P343">
        <v>0.51230001700899996</v>
      </c>
      <c r="Q343">
        <v>0.52866083572300004</v>
      </c>
      <c r="R343">
        <v>0.56232712186</v>
      </c>
      <c r="S343">
        <v>0.97408920986500003</v>
      </c>
      <c r="T343">
        <v>0.48311809066099998</v>
      </c>
      <c r="U343">
        <v>0.50053977363500002</v>
      </c>
      <c r="V343">
        <v>0.51737577846899996</v>
      </c>
      <c r="W343">
        <v>0.477077678364</v>
      </c>
      <c r="X343">
        <v>0.35605937998600001</v>
      </c>
      <c r="Y343">
        <v>0.35561587489300001</v>
      </c>
      <c r="Z343">
        <v>0.340103341472</v>
      </c>
      <c r="AA343">
        <v>0.90242276201299998</v>
      </c>
      <c r="AB343">
        <v>0.54850252449500003</v>
      </c>
      <c r="AC343">
        <v>0.60636108069799999</v>
      </c>
    </row>
    <row r="344" spans="1:29">
      <c r="A344">
        <v>34200</v>
      </c>
      <c r="B344">
        <v>0</v>
      </c>
      <c r="C344">
        <v>0.53326922053199999</v>
      </c>
      <c r="D344">
        <v>1</v>
      </c>
      <c r="E344">
        <v>0.66954194059100003</v>
      </c>
      <c r="F344">
        <v>0.66261592859399998</v>
      </c>
      <c r="G344">
        <v>0.64411789419300003</v>
      </c>
      <c r="H344">
        <v>0.60506447275999997</v>
      </c>
      <c r="I344">
        <v>0.51366828415300003</v>
      </c>
      <c r="J344">
        <v>0.54906569904799996</v>
      </c>
      <c r="K344">
        <v>0.57467529561700004</v>
      </c>
      <c r="L344">
        <v>0.98035577949200003</v>
      </c>
      <c r="M344">
        <v>0.73579577920299999</v>
      </c>
      <c r="N344">
        <v>0.75055175923399997</v>
      </c>
      <c r="O344">
        <v>0.73272869921100003</v>
      </c>
      <c r="P344">
        <v>0.51416199036800003</v>
      </c>
      <c r="Q344">
        <v>0.53034762444799999</v>
      </c>
      <c r="R344">
        <v>0.563048769246</v>
      </c>
      <c r="S344">
        <v>0.97378486341799997</v>
      </c>
      <c r="T344">
        <v>0.48357440317099998</v>
      </c>
      <c r="U344">
        <v>0.50090735176000001</v>
      </c>
      <c r="V344">
        <v>0.51825143837300003</v>
      </c>
      <c r="W344">
        <v>0.47737675104600003</v>
      </c>
      <c r="X344">
        <v>0.35570567304400003</v>
      </c>
      <c r="Y344">
        <v>0.354242026461</v>
      </c>
      <c r="Z344">
        <v>0.33935552079999998</v>
      </c>
      <c r="AA344">
        <v>0.90316513911100005</v>
      </c>
      <c r="AB344">
        <v>0.54859417805499999</v>
      </c>
      <c r="AC344">
        <v>0.60637318933700002</v>
      </c>
    </row>
    <row r="345" spans="1:29">
      <c r="A345">
        <v>34300</v>
      </c>
      <c r="B345">
        <v>0</v>
      </c>
      <c r="C345">
        <v>0.53294732494700003</v>
      </c>
      <c r="D345">
        <v>1</v>
      </c>
      <c r="E345">
        <v>0.67004073344899995</v>
      </c>
      <c r="F345">
        <v>0.66283460343699996</v>
      </c>
      <c r="G345">
        <v>0.64369106310099999</v>
      </c>
      <c r="H345">
        <v>0.60547601872699996</v>
      </c>
      <c r="I345">
        <v>0.51215837100399997</v>
      </c>
      <c r="J345">
        <v>0.54932969174799995</v>
      </c>
      <c r="K345">
        <v>0.57538646433600005</v>
      </c>
      <c r="L345">
        <v>0.98039867989100005</v>
      </c>
      <c r="M345">
        <v>0.73512984056200004</v>
      </c>
      <c r="N345">
        <v>0.74952744690200002</v>
      </c>
      <c r="O345">
        <v>0.73159294554499998</v>
      </c>
      <c r="P345">
        <v>0.51470571780399998</v>
      </c>
      <c r="Q345">
        <v>0.53118640916799997</v>
      </c>
      <c r="R345">
        <v>0.56360891682199998</v>
      </c>
      <c r="S345">
        <v>0.97327967641099999</v>
      </c>
      <c r="T345">
        <v>0.48232666020300002</v>
      </c>
      <c r="U345">
        <v>0.50026395554299996</v>
      </c>
      <c r="V345">
        <v>0.51678973763299996</v>
      </c>
      <c r="W345">
        <v>0.47698739955199998</v>
      </c>
      <c r="X345">
        <v>0.35645054961</v>
      </c>
      <c r="Y345">
        <v>0.35433569519899999</v>
      </c>
      <c r="Z345">
        <v>0.33903595550999999</v>
      </c>
      <c r="AA345">
        <v>0.90228830348</v>
      </c>
      <c r="AB345">
        <v>0.54759706761100002</v>
      </c>
      <c r="AC345">
        <v>0.60559954773000002</v>
      </c>
    </row>
    <row r="346" spans="1:29">
      <c r="A346">
        <v>34400</v>
      </c>
      <c r="B346">
        <v>0</v>
      </c>
      <c r="C346">
        <v>0.53322840640400004</v>
      </c>
      <c r="D346">
        <v>1</v>
      </c>
      <c r="E346">
        <v>0.66963100759000005</v>
      </c>
      <c r="F346">
        <v>0.66280142306400003</v>
      </c>
      <c r="G346">
        <v>0.64457647345299995</v>
      </c>
      <c r="H346">
        <v>0.60597288144999994</v>
      </c>
      <c r="I346">
        <v>0.51247605535999996</v>
      </c>
      <c r="J346">
        <v>0.54886896567999999</v>
      </c>
      <c r="K346">
        <v>0.57548521962700006</v>
      </c>
      <c r="L346">
        <v>0.97984319844800005</v>
      </c>
      <c r="M346">
        <v>0.73577454475399995</v>
      </c>
      <c r="N346">
        <v>0.749360756967</v>
      </c>
      <c r="O346">
        <v>0.73177361440099997</v>
      </c>
      <c r="P346">
        <v>0.51421689790299996</v>
      </c>
      <c r="Q346">
        <v>0.53033571933300006</v>
      </c>
      <c r="R346">
        <v>0.56229371346799994</v>
      </c>
      <c r="S346">
        <v>0.97320653396000001</v>
      </c>
      <c r="T346">
        <v>0.482484965539</v>
      </c>
      <c r="U346">
        <v>0.50161875554400004</v>
      </c>
      <c r="V346">
        <v>0.51683158374000004</v>
      </c>
      <c r="W346">
        <v>0.47733343799400002</v>
      </c>
      <c r="X346">
        <v>0.35730547125899997</v>
      </c>
      <c r="Y346">
        <v>0.35488928903099998</v>
      </c>
      <c r="Z346">
        <v>0.33922560784400002</v>
      </c>
      <c r="AA346">
        <v>0.90249791389099998</v>
      </c>
      <c r="AB346">
        <v>0.54804697931500002</v>
      </c>
      <c r="AC346">
        <v>0.60569060528600005</v>
      </c>
    </row>
    <row r="347" spans="1:29">
      <c r="A347">
        <v>34500</v>
      </c>
      <c r="B347">
        <v>0</v>
      </c>
      <c r="C347">
        <v>0.53253829274200004</v>
      </c>
      <c r="D347">
        <v>1</v>
      </c>
      <c r="E347">
        <v>0.67001741731099995</v>
      </c>
      <c r="F347">
        <v>0.66345822111599995</v>
      </c>
      <c r="G347">
        <v>0.64485608694100005</v>
      </c>
      <c r="H347">
        <v>0.60604581618499997</v>
      </c>
      <c r="I347">
        <v>0.51268293654700003</v>
      </c>
      <c r="J347">
        <v>0.54849024849600003</v>
      </c>
      <c r="K347">
        <v>0.57607851798499998</v>
      </c>
      <c r="L347">
        <v>0.97804132106099995</v>
      </c>
      <c r="M347">
        <v>0.73528004271299996</v>
      </c>
      <c r="N347">
        <v>0.747867919288</v>
      </c>
      <c r="O347">
        <v>0.73066602620300003</v>
      </c>
      <c r="P347">
        <v>0.51324992566899996</v>
      </c>
      <c r="Q347">
        <v>0.530329563532</v>
      </c>
      <c r="R347">
        <v>0.56173306736499995</v>
      </c>
      <c r="S347">
        <v>0.97209741890000001</v>
      </c>
      <c r="T347">
        <v>0.48214177265699998</v>
      </c>
      <c r="U347">
        <v>0.50062893107600004</v>
      </c>
      <c r="V347">
        <v>0.51725619628800001</v>
      </c>
      <c r="W347">
        <v>0.47686174101700002</v>
      </c>
      <c r="X347">
        <v>0.35745060503699999</v>
      </c>
      <c r="Y347">
        <v>0.35519065006700001</v>
      </c>
      <c r="Z347">
        <v>0.33905293954499999</v>
      </c>
      <c r="AA347">
        <v>0.90198011133400002</v>
      </c>
      <c r="AB347">
        <v>0.54698245192299999</v>
      </c>
      <c r="AC347">
        <v>0.60497267677099997</v>
      </c>
    </row>
    <row r="348" spans="1:29">
      <c r="A348">
        <v>34600</v>
      </c>
      <c r="B348">
        <v>0</v>
      </c>
      <c r="C348">
        <v>0.53250184521900001</v>
      </c>
      <c r="D348">
        <v>1</v>
      </c>
      <c r="E348">
        <v>0.66911050952399997</v>
      </c>
      <c r="F348">
        <v>0.66274188832500003</v>
      </c>
      <c r="G348">
        <v>0.64560902239200002</v>
      </c>
      <c r="H348">
        <v>0.60759873990400004</v>
      </c>
      <c r="I348">
        <v>0.51259221993799997</v>
      </c>
      <c r="J348">
        <v>0.54887292374200003</v>
      </c>
      <c r="K348">
        <v>0.57641982241300005</v>
      </c>
      <c r="L348">
        <v>0.97826662812800003</v>
      </c>
      <c r="M348">
        <v>0.73727990586699998</v>
      </c>
      <c r="N348">
        <v>0.74883571904799995</v>
      </c>
      <c r="O348">
        <v>0.73250447548999997</v>
      </c>
      <c r="P348">
        <v>0.51294129298299995</v>
      </c>
      <c r="Q348">
        <v>0.53017780297499995</v>
      </c>
      <c r="R348">
        <v>0.56192391320000001</v>
      </c>
      <c r="S348">
        <v>0.97204813234099996</v>
      </c>
      <c r="T348">
        <v>0.48229952031899997</v>
      </c>
      <c r="U348">
        <v>0.50025385117800003</v>
      </c>
      <c r="V348">
        <v>0.51692924598000001</v>
      </c>
      <c r="W348">
        <v>0.47758856876700001</v>
      </c>
      <c r="X348">
        <v>0.35800787295699998</v>
      </c>
      <c r="Y348">
        <v>0.35381750739000001</v>
      </c>
      <c r="Z348">
        <v>0.33797751592600001</v>
      </c>
      <c r="AA348">
        <v>0.90226381780099996</v>
      </c>
      <c r="AB348">
        <v>0.54667048474699997</v>
      </c>
      <c r="AC348">
        <v>0.60511803801499997</v>
      </c>
    </row>
    <row r="349" spans="1:29">
      <c r="A349">
        <v>34700</v>
      </c>
      <c r="B349">
        <v>0</v>
      </c>
      <c r="C349">
        <v>0.53282622823000003</v>
      </c>
      <c r="D349">
        <v>1</v>
      </c>
      <c r="E349">
        <v>0.66734357084600004</v>
      </c>
      <c r="F349">
        <v>0.66177804006600005</v>
      </c>
      <c r="G349">
        <v>0.64505490109700003</v>
      </c>
      <c r="H349">
        <v>0.60731538607299995</v>
      </c>
      <c r="I349">
        <v>0.51108264577200002</v>
      </c>
      <c r="J349">
        <v>0.54833638938899998</v>
      </c>
      <c r="K349">
        <v>0.57512094364400002</v>
      </c>
      <c r="L349">
        <v>0.97704584737</v>
      </c>
      <c r="M349">
        <v>0.73659084297300004</v>
      </c>
      <c r="N349">
        <v>0.74888945254399997</v>
      </c>
      <c r="O349">
        <v>0.73172772183300006</v>
      </c>
      <c r="P349">
        <v>0.51316152535500004</v>
      </c>
      <c r="Q349">
        <v>0.52951507475600001</v>
      </c>
      <c r="R349">
        <v>0.56174822253099999</v>
      </c>
      <c r="S349">
        <v>0.97153892203400005</v>
      </c>
      <c r="T349">
        <v>0.482346183707</v>
      </c>
      <c r="U349">
        <v>0.500470517206</v>
      </c>
      <c r="V349">
        <v>0.51584848900199998</v>
      </c>
      <c r="W349">
        <v>0.47725892847200002</v>
      </c>
      <c r="X349">
        <v>0.35762545062899997</v>
      </c>
      <c r="Y349">
        <v>0.35271601096799998</v>
      </c>
      <c r="Z349">
        <v>0.33758400131499999</v>
      </c>
      <c r="AA349">
        <v>0.90106430031899998</v>
      </c>
      <c r="AB349">
        <v>0.54682541696599996</v>
      </c>
      <c r="AC349">
        <v>0.60558325160000004</v>
      </c>
    </row>
    <row r="350" spans="1:29">
      <c r="A350">
        <v>34800</v>
      </c>
      <c r="B350">
        <v>0</v>
      </c>
      <c r="C350">
        <v>0.53285897643900004</v>
      </c>
      <c r="D350">
        <v>1</v>
      </c>
      <c r="E350">
        <v>0.66622238703000003</v>
      </c>
      <c r="F350">
        <v>0.66110454171800004</v>
      </c>
      <c r="G350">
        <v>0.64500595565399998</v>
      </c>
      <c r="H350">
        <v>0.60563966911599998</v>
      </c>
      <c r="I350">
        <v>0.50891591228400002</v>
      </c>
      <c r="J350">
        <v>0.54793885294099998</v>
      </c>
      <c r="K350">
        <v>0.57374261422399997</v>
      </c>
      <c r="L350">
        <v>0.97630977874000002</v>
      </c>
      <c r="M350">
        <v>0.73580847492199997</v>
      </c>
      <c r="N350">
        <v>0.74882928853499997</v>
      </c>
      <c r="O350">
        <v>0.73047395856599995</v>
      </c>
      <c r="P350">
        <v>0.51162080592199999</v>
      </c>
      <c r="Q350">
        <v>0.52807136698000001</v>
      </c>
      <c r="R350">
        <v>0.56083826299899997</v>
      </c>
      <c r="S350">
        <v>0.97089026742600004</v>
      </c>
      <c r="T350">
        <v>0.48145535103199999</v>
      </c>
      <c r="U350">
        <v>0.49917656839399999</v>
      </c>
      <c r="V350">
        <v>0.51453183354499998</v>
      </c>
      <c r="W350">
        <v>0.47646686316100001</v>
      </c>
      <c r="X350">
        <v>0.35602424158000001</v>
      </c>
      <c r="Y350">
        <v>0.35091840005000002</v>
      </c>
      <c r="Z350">
        <v>0.335170139506</v>
      </c>
      <c r="AA350">
        <v>0.90069647226799998</v>
      </c>
      <c r="AB350">
        <v>0.54623963204000003</v>
      </c>
      <c r="AC350">
        <v>0.60410254435400002</v>
      </c>
    </row>
    <row r="351" spans="1:29">
      <c r="A351">
        <v>34900</v>
      </c>
      <c r="B351">
        <v>0</v>
      </c>
      <c r="C351">
        <v>0.53130832748699997</v>
      </c>
      <c r="D351">
        <v>1</v>
      </c>
      <c r="E351">
        <v>0.66503698804199995</v>
      </c>
      <c r="F351">
        <v>0.66054349711100002</v>
      </c>
      <c r="G351">
        <v>0.64465101950399994</v>
      </c>
      <c r="H351">
        <v>0.60501675120700005</v>
      </c>
      <c r="I351">
        <v>0.50826184985099998</v>
      </c>
      <c r="J351">
        <v>0.54657268197599995</v>
      </c>
      <c r="K351">
        <v>0.57279311732100002</v>
      </c>
      <c r="L351">
        <v>0.97583979262800002</v>
      </c>
      <c r="M351">
        <v>0.73535045884500005</v>
      </c>
      <c r="N351">
        <v>0.74769626121199995</v>
      </c>
      <c r="O351">
        <v>0.72959273348200004</v>
      </c>
      <c r="P351">
        <v>0.51061177388300005</v>
      </c>
      <c r="Q351">
        <v>0.52628700307300003</v>
      </c>
      <c r="R351">
        <v>0.56080033781700001</v>
      </c>
      <c r="S351">
        <v>0.97026385788400005</v>
      </c>
      <c r="T351">
        <v>0.47954711540900002</v>
      </c>
      <c r="U351">
        <v>0.498402060599</v>
      </c>
      <c r="V351">
        <v>0.51481029096099995</v>
      </c>
      <c r="W351">
        <v>0.47555764342200002</v>
      </c>
      <c r="X351">
        <v>0.35438838892899999</v>
      </c>
      <c r="Y351">
        <v>0.35006198840899999</v>
      </c>
      <c r="Z351">
        <v>0.33359498513500002</v>
      </c>
      <c r="AA351">
        <v>0.90018185518600002</v>
      </c>
      <c r="AB351">
        <v>0.54554505540300002</v>
      </c>
      <c r="AC351">
        <v>0.60405777191599996</v>
      </c>
    </row>
    <row r="352" spans="1:29">
      <c r="A352">
        <v>35000</v>
      </c>
      <c r="B352">
        <v>0</v>
      </c>
      <c r="C352">
        <v>0.53063196378499999</v>
      </c>
      <c r="D352">
        <v>1</v>
      </c>
      <c r="E352">
        <v>0.66446939016700002</v>
      </c>
      <c r="F352">
        <v>0.66022948613700005</v>
      </c>
      <c r="G352">
        <v>0.64381959516499998</v>
      </c>
      <c r="H352">
        <v>0.60413596609099995</v>
      </c>
      <c r="I352">
        <v>0.50748252995700005</v>
      </c>
      <c r="J352">
        <v>0.54530200412600005</v>
      </c>
      <c r="K352">
        <v>0.57197908648100004</v>
      </c>
      <c r="L352">
        <v>0.97553750379299997</v>
      </c>
      <c r="M352">
        <v>0.735261234712</v>
      </c>
      <c r="N352">
        <v>0.74778447078400001</v>
      </c>
      <c r="O352">
        <v>0.72965408685099997</v>
      </c>
      <c r="P352">
        <v>0.51007766431500001</v>
      </c>
      <c r="Q352">
        <v>0.52540065466100005</v>
      </c>
      <c r="R352">
        <v>0.56071049783600002</v>
      </c>
      <c r="S352">
        <v>0.97125828507</v>
      </c>
      <c r="T352">
        <v>0.48053474539199997</v>
      </c>
      <c r="U352">
        <v>0.49844940658800002</v>
      </c>
      <c r="V352">
        <v>0.513814783218</v>
      </c>
      <c r="W352">
        <v>0.47565061665399999</v>
      </c>
      <c r="X352">
        <v>0.35473217136599999</v>
      </c>
      <c r="Y352">
        <v>0.350355180712</v>
      </c>
      <c r="Z352">
        <v>0.33440857630699999</v>
      </c>
      <c r="AA352">
        <v>0.90008851536000001</v>
      </c>
      <c r="AB352">
        <v>0.544622467359</v>
      </c>
      <c r="AC352">
        <v>0.60303814454399995</v>
      </c>
    </row>
    <row r="353" spans="1:29">
      <c r="A353">
        <v>35100</v>
      </c>
      <c r="B353">
        <v>0</v>
      </c>
      <c r="C353">
        <v>0.53150169641900002</v>
      </c>
      <c r="D353">
        <v>1</v>
      </c>
      <c r="E353">
        <v>0.66445176333199996</v>
      </c>
      <c r="F353">
        <v>0.66050338074299997</v>
      </c>
      <c r="G353">
        <v>0.64412069742</v>
      </c>
      <c r="H353">
        <v>0.60627406887799995</v>
      </c>
      <c r="I353">
        <v>0.50848314457800003</v>
      </c>
      <c r="J353">
        <v>0.54676132238099995</v>
      </c>
      <c r="K353">
        <v>0.57278790450899997</v>
      </c>
      <c r="L353">
        <v>0.97698989596300001</v>
      </c>
      <c r="M353">
        <v>0.73578493718600002</v>
      </c>
      <c r="N353">
        <v>0.74850465632300001</v>
      </c>
      <c r="O353">
        <v>0.72947734883799997</v>
      </c>
      <c r="P353">
        <v>0.51053359371499996</v>
      </c>
      <c r="Q353">
        <v>0.52626256039999997</v>
      </c>
      <c r="R353">
        <v>0.56112732030400003</v>
      </c>
      <c r="S353">
        <v>0.97193825948400003</v>
      </c>
      <c r="T353">
        <v>0.48127809399400001</v>
      </c>
      <c r="U353">
        <v>0.49919672358799999</v>
      </c>
      <c r="V353">
        <v>0.51476514530899997</v>
      </c>
      <c r="W353">
        <v>0.47640483953099999</v>
      </c>
      <c r="X353">
        <v>0.355708546347</v>
      </c>
      <c r="Y353">
        <v>0.35162249649299998</v>
      </c>
      <c r="Z353">
        <v>0.33593326787099997</v>
      </c>
      <c r="AA353">
        <v>0.90161933751900003</v>
      </c>
      <c r="AB353">
        <v>0.54435401904699998</v>
      </c>
      <c r="AC353">
        <v>0.60322564587600003</v>
      </c>
    </row>
    <row r="354" spans="1:29">
      <c r="A354">
        <v>35200</v>
      </c>
      <c r="B354">
        <v>0</v>
      </c>
      <c r="C354">
        <v>0.53147458156500005</v>
      </c>
      <c r="D354">
        <v>1</v>
      </c>
      <c r="E354">
        <v>0.66507246837400003</v>
      </c>
      <c r="F354">
        <v>0.66017410394300002</v>
      </c>
      <c r="G354">
        <v>0.64436432495999996</v>
      </c>
      <c r="H354">
        <v>0.605106895729</v>
      </c>
      <c r="I354">
        <v>0.50719742195999995</v>
      </c>
      <c r="J354">
        <v>0.54610978782800002</v>
      </c>
      <c r="K354">
        <v>0.57208745268399996</v>
      </c>
      <c r="L354">
        <v>0.97683522703900005</v>
      </c>
      <c r="M354">
        <v>0.73513035432399998</v>
      </c>
      <c r="N354">
        <v>0.74703973040000005</v>
      </c>
      <c r="O354">
        <v>0.72861832154999995</v>
      </c>
      <c r="P354">
        <v>0.51127177397500001</v>
      </c>
      <c r="Q354">
        <v>0.52707173516500005</v>
      </c>
      <c r="R354">
        <v>0.56111259166500005</v>
      </c>
      <c r="S354">
        <v>0.97033370072799996</v>
      </c>
      <c r="T354">
        <v>0.48086953113000003</v>
      </c>
      <c r="U354">
        <v>0.49955951938900001</v>
      </c>
      <c r="V354">
        <v>0.51379338081299997</v>
      </c>
      <c r="W354">
        <v>0.47691885910499998</v>
      </c>
      <c r="X354">
        <v>0.35537671092200002</v>
      </c>
      <c r="Y354">
        <v>0.35141860166200001</v>
      </c>
      <c r="Z354">
        <v>0.33559714237299998</v>
      </c>
      <c r="AA354">
        <v>0.90344147374399997</v>
      </c>
      <c r="AB354">
        <v>0.54444767046700004</v>
      </c>
      <c r="AC354">
        <v>0.60276074245300004</v>
      </c>
    </row>
    <row r="355" spans="1:29">
      <c r="A355">
        <v>35300</v>
      </c>
      <c r="B355">
        <v>0</v>
      </c>
      <c r="C355">
        <v>0.53179813955999999</v>
      </c>
      <c r="D355">
        <v>1</v>
      </c>
      <c r="E355">
        <v>0.66615522807899996</v>
      </c>
      <c r="F355">
        <v>0.66051803662099995</v>
      </c>
      <c r="G355">
        <v>0.646185473038</v>
      </c>
      <c r="H355">
        <v>0.60545955029700005</v>
      </c>
      <c r="I355">
        <v>0.50892718756699995</v>
      </c>
      <c r="J355">
        <v>0.54670799895599997</v>
      </c>
      <c r="K355">
        <v>0.57242649130900003</v>
      </c>
      <c r="L355">
        <v>0.97679008526400002</v>
      </c>
      <c r="M355">
        <v>0.734148326317</v>
      </c>
      <c r="N355">
        <v>0.74662022066800005</v>
      </c>
      <c r="O355">
        <v>0.72778368731300003</v>
      </c>
      <c r="P355">
        <v>0.51142656700800004</v>
      </c>
      <c r="Q355">
        <v>0.52690439337899997</v>
      </c>
      <c r="R355">
        <v>0.56132282369800002</v>
      </c>
      <c r="S355">
        <v>0.97066195969799995</v>
      </c>
      <c r="T355">
        <v>0.48177504909699997</v>
      </c>
      <c r="U355">
        <v>0.50126363731900003</v>
      </c>
      <c r="V355">
        <v>0.51573471264799997</v>
      </c>
      <c r="W355">
        <v>0.47741664327</v>
      </c>
      <c r="X355">
        <v>0.35653608929199998</v>
      </c>
      <c r="Y355">
        <v>0.35285622666999999</v>
      </c>
      <c r="Z355">
        <v>0.33674065568200001</v>
      </c>
      <c r="AA355">
        <v>0.90254505911399996</v>
      </c>
      <c r="AB355">
        <v>0.54461345459499999</v>
      </c>
      <c r="AC355">
        <v>0.60345412943900001</v>
      </c>
    </row>
    <row r="356" spans="1:29">
      <c r="A356">
        <v>35400</v>
      </c>
      <c r="B356">
        <v>0</v>
      </c>
      <c r="C356">
        <v>0.53114218452399997</v>
      </c>
      <c r="D356">
        <v>1</v>
      </c>
      <c r="E356">
        <v>0.66506911311799999</v>
      </c>
      <c r="F356">
        <v>0.65947916962999997</v>
      </c>
      <c r="G356">
        <v>0.64634058948200002</v>
      </c>
      <c r="H356">
        <v>0.60387812245700001</v>
      </c>
      <c r="I356">
        <v>0.50969858020600001</v>
      </c>
      <c r="J356">
        <v>0.54592170387399996</v>
      </c>
      <c r="K356">
        <v>0.57198386577500004</v>
      </c>
      <c r="L356">
        <v>0.97583128327000002</v>
      </c>
      <c r="M356">
        <v>0.73393710506499998</v>
      </c>
      <c r="N356">
        <v>0.74621381335699999</v>
      </c>
      <c r="O356">
        <v>0.72741820720700001</v>
      </c>
      <c r="P356">
        <v>0.51091400494299999</v>
      </c>
      <c r="Q356">
        <v>0.52628738886699999</v>
      </c>
      <c r="R356">
        <v>0.56073838999199999</v>
      </c>
      <c r="S356">
        <v>0.97079406719399997</v>
      </c>
      <c r="T356">
        <v>0.48191482084800003</v>
      </c>
      <c r="U356">
        <v>0.50052883962399997</v>
      </c>
      <c r="V356">
        <v>0.51563826910800004</v>
      </c>
      <c r="W356">
        <v>0.47667663163599999</v>
      </c>
      <c r="X356">
        <v>0.35610787075599998</v>
      </c>
      <c r="Y356">
        <v>0.35149041259500002</v>
      </c>
      <c r="Z356">
        <v>0.335207041363</v>
      </c>
      <c r="AA356">
        <v>0.90148471415099996</v>
      </c>
      <c r="AB356">
        <v>0.54377909587200002</v>
      </c>
      <c r="AC356">
        <v>0.60250911836900001</v>
      </c>
    </row>
    <row r="357" spans="1:29">
      <c r="A357">
        <v>35500</v>
      </c>
      <c r="B357">
        <v>0</v>
      </c>
      <c r="C357">
        <v>0.53101246958100001</v>
      </c>
      <c r="D357">
        <v>1</v>
      </c>
      <c r="E357">
        <v>0.66387264775999999</v>
      </c>
      <c r="F357">
        <v>0.65823830486699997</v>
      </c>
      <c r="G357">
        <v>0.64466731770499996</v>
      </c>
      <c r="H357">
        <v>0.60311139047399998</v>
      </c>
      <c r="I357">
        <v>0.50972413598800004</v>
      </c>
      <c r="J357">
        <v>0.54510342485999996</v>
      </c>
      <c r="K357">
        <v>0.57153959078700001</v>
      </c>
      <c r="L357">
        <v>0.97559233566400005</v>
      </c>
      <c r="M357">
        <v>0.73336073066700003</v>
      </c>
      <c r="N357">
        <v>0.74597756974899998</v>
      </c>
      <c r="O357">
        <v>0.72768792657900006</v>
      </c>
      <c r="P357">
        <v>0.51000058887300004</v>
      </c>
      <c r="Q357">
        <v>0.52562324304700003</v>
      </c>
      <c r="R357">
        <v>0.56014444510100003</v>
      </c>
      <c r="S357">
        <v>0.97002475091700002</v>
      </c>
      <c r="T357">
        <v>0.48076527284600001</v>
      </c>
      <c r="U357">
        <v>0.50016858495299998</v>
      </c>
      <c r="V357">
        <v>0.51558506411500005</v>
      </c>
      <c r="W357">
        <v>0.47531454317299998</v>
      </c>
      <c r="X357">
        <v>0.35606259996799999</v>
      </c>
      <c r="Y357">
        <v>0.35093347371599998</v>
      </c>
      <c r="Z357">
        <v>0.33462250534400001</v>
      </c>
      <c r="AA357">
        <v>0.90172577960900002</v>
      </c>
      <c r="AB357">
        <v>0.54325366740000003</v>
      </c>
      <c r="AC357">
        <v>0.60152311919900003</v>
      </c>
    </row>
    <row r="358" spans="1:29">
      <c r="A358">
        <v>35600</v>
      </c>
      <c r="B358">
        <v>0</v>
      </c>
      <c r="C358">
        <v>0.531455869912</v>
      </c>
      <c r="D358">
        <v>1</v>
      </c>
      <c r="E358">
        <v>0.66467863332099997</v>
      </c>
      <c r="F358">
        <v>0.65880694697200004</v>
      </c>
      <c r="G358">
        <v>0.64504865584100002</v>
      </c>
      <c r="H358">
        <v>0.60333705555899997</v>
      </c>
      <c r="I358">
        <v>0.51127021923299998</v>
      </c>
      <c r="J358">
        <v>0.54578625056399999</v>
      </c>
      <c r="K358">
        <v>0.57126280182400002</v>
      </c>
      <c r="L358">
        <v>0.97615110285899997</v>
      </c>
      <c r="M358">
        <v>0.73368843907799997</v>
      </c>
      <c r="N358">
        <v>0.74557166749299997</v>
      </c>
      <c r="O358">
        <v>0.72709718503700005</v>
      </c>
      <c r="P358">
        <v>0.51013698385200001</v>
      </c>
      <c r="Q358">
        <v>0.52582210602299995</v>
      </c>
      <c r="R358">
        <v>0.560360648234</v>
      </c>
      <c r="S358">
        <v>0.97023628560899999</v>
      </c>
      <c r="T358">
        <v>0.48170046689899998</v>
      </c>
      <c r="U358">
        <v>0.50130705725799996</v>
      </c>
      <c r="V358">
        <v>0.51626477854300001</v>
      </c>
      <c r="W358">
        <v>0.47563470570600003</v>
      </c>
      <c r="X358">
        <v>0.35753060288600003</v>
      </c>
      <c r="Y358">
        <v>0.352273219247</v>
      </c>
      <c r="Z358">
        <v>0.33465926468200002</v>
      </c>
      <c r="AA358">
        <v>0.90147662403700002</v>
      </c>
      <c r="AB358">
        <v>0.54231018709900003</v>
      </c>
      <c r="AC358">
        <v>0.60077079382499998</v>
      </c>
    </row>
    <row r="359" spans="1:29">
      <c r="A359">
        <v>35700</v>
      </c>
      <c r="B359">
        <v>0</v>
      </c>
      <c r="C359">
        <v>0.53216199200199998</v>
      </c>
      <c r="D359">
        <v>1</v>
      </c>
      <c r="E359">
        <v>0.66353064157399999</v>
      </c>
      <c r="F359">
        <v>0.65861927790599994</v>
      </c>
      <c r="G359">
        <v>0.64563978350999995</v>
      </c>
      <c r="H359">
        <v>0.60290240169300002</v>
      </c>
      <c r="I359">
        <v>0.51113575582000004</v>
      </c>
      <c r="J359">
        <v>0.545864892155</v>
      </c>
      <c r="K359">
        <v>0.570938507654</v>
      </c>
      <c r="L359">
        <v>0.97599110692299995</v>
      </c>
      <c r="M359">
        <v>0.73370742933400002</v>
      </c>
      <c r="N359">
        <v>0.74462048415299997</v>
      </c>
      <c r="O359">
        <v>0.72733622598799996</v>
      </c>
      <c r="P359">
        <v>0.51102361330900004</v>
      </c>
      <c r="Q359">
        <v>0.52640336518899999</v>
      </c>
      <c r="R359">
        <v>0.56047683886099997</v>
      </c>
      <c r="S359">
        <v>0.96921556257099994</v>
      </c>
      <c r="T359">
        <v>0.48171247087699998</v>
      </c>
      <c r="U359">
        <v>0.50151237084699996</v>
      </c>
      <c r="V359">
        <v>0.51567677114800003</v>
      </c>
      <c r="W359">
        <v>0.47599294541800002</v>
      </c>
      <c r="X359">
        <v>0.35607133729200002</v>
      </c>
      <c r="Y359">
        <v>0.35221802049399997</v>
      </c>
      <c r="Z359">
        <v>0.33480144597900002</v>
      </c>
      <c r="AA359">
        <v>0.90192579198199996</v>
      </c>
      <c r="AB359">
        <v>0.54231669193999998</v>
      </c>
      <c r="AC359">
        <v>0.60131503735500003</v>
      </c>
    </row>
    <row r="360" spans="1:29">
      <c r="A360">
        <v>35800</v>
      </c>
      <c r="B360">
        <v>0</v>
      </c>
      <c r="C360">
        <v>0.53271188963899996</v>
      </c>
      <c r="D360">
        <v>1</v>
      </c>
      <c r="E360">
        <v>0.66524682025199999</v>
      </c>
      <c r="F360">
        <v>0.65909933243999996</v>
      </c>
      <c r="G360">
        <v>0.64652299650900003</v>
      </c>
      <c r="H360">
        <v>0.60337742578099995</v>
      </c>
      <c r="I360">
        <v>0.51125236891400005</v>
      </c>
      <c r="J360">
        <v>0.54631084912899996</v>
      </c>
      <c r="K360">
        <v>0.572316502896</v>
      </c>
      <c r="L360">
        <v>0.97570362209799999</v>
      </c>
      <c r="M360">
        <v>0.734594141762</v>
      </c>
      <c r="N360">
        <v>0.74542853902200001</v>
      </c>
      <c r="O360">
        <v>0.72811092602399996</v>
      </c>
      <c r="P360">
        <v>0.51187719375700003</v>
      </c>
      <c r="Q360">
        <v>0.52703545716199995</v>
      </c>
      <c r="R360">
        <v>0.56082749010499999</v>
      </c>
      <c r="S360">
        <v>0.96842279564699996</v>
      </c>
      <c r="T360">
        <v>0.48148664887499998</v>
      </c>
      <c r="U360">
        <v>0.50160632380199999</v>
      </c>
      <c r="V360">
        <v>0.515218865523</v>
      </c>
      <c r="W360">
        <v>0.475665606415</v>
      </c>
      <c r="X360">
        <v>0.35653496729</v>
      </c>
      <c r="Y360">
        <v>0.352807988525</v>
      </c>
      <c r="Z360">
        <v>0.33562196432699998</v>
      </c>
      <c r="AA360">
        <v>0.90228751072799995</v>
      </c>
      <c r="AB360">
        <v>0.54151722257699997</v>
      </c>
      <c r="AC360">
        <v>0.60209240573400002</v>
      </c>
    </row>
    <row r="361" spans="1:29">
      <c r="A361">
        <v>35900</v>
      </c>
      <c r="B361">
        <v>0</v>
      </c>
      <c r="C361">
        <v>0.53125359787399995</v>
      </c>
      <c r="D361">
        <v>1</v>
      </c>
      <c r="E361">
        <v>0.66558289161200002</v>
      </c>
      <c r="F361">
        <v>0.66007027857099998</v>
      </c>
      <c r="G361">
        <v>0.646560068356</v>
      </c>
      <c r="H361">
        <v>0.60277999099699997</v>
      </c>
      <c r="I361">
        <v>0.51056925233100003</v>
      </c>
      <c r="J361">
        <v>0.54585831002600005</v>
      </c>
      <c r="K361">
        <v>0.57148109603599995</v>
      </c>
      <c r="L361">
        <v>0.975326037275</v>
      </c>
      <c r="M361">
        <v>0.73442870988999998</v>
      </c>
      <c r="N361">
        <v>0.74581373385399996</v>
      </c>
      <c r="O361">
        <v>0.72823660454299999</v>
      </c>
      <c r="P361">
        <v>0.51221756155700005</v>
      </c>
      <c r="Q361">
        <v>0.52682356011300002</v>
      </c>
      <c r="R361">
        <v>0.56082072960999996</v>
      </c>
      <c r="S361">
        <v>0.96769002141500005</v>
      </c>
      <c r="T361">
        <v>0.48185179453100002</v>
      </c>
      <c r="U361">
        <v>0.50243864201499999</v>
      </c>
      <c r="V361">
        <v>0.51482865283599999</v>
      </c>
      <c r="W361">
        <v>0.476272927204</v>
      </c>
      <c r="X361">
        <v>0.35681831973900002</v>
      </c>
      <c r="Y361">
        <v>0.35361765314100002</v>
      </c>
      <c r="Z361">
        <v>0.336306860358</v>
      </c>
      <c r="AA361">
        <v>0.90312346898200002</v>
      </c>
      <c r="AB361">
        <v>0.54175050137400005</v>
      </c>
      <c r="AC361">
        <v>0.602242142423</v>
      </c>
    </row>
    <row r="362" spans="1:29">
      <c r="A362">
        <v>36000</v>
      </c>
      <c r="B362">
        <v>0</v>
      </c>
      <c r="C362">
        <v>0.53063658633499999</v>
      </c>
      <c r="D362">
        <v>1</v>
      </c>
      <c r="E362">
        <v>0.66509285042900002</v>
      </c>
      <c r="F362">
        <v>0.65928543647299997</v>
      </c>
      <c r="G362">
        <v>0.64637992423599999</v>
      </c>
      <c r="H362">
        <v>0.60170189554499998</v>
      </c>
      <c r="I362">
        <v>0.50964569284200001</v>
      </c>
      <c r="J362">
        <v>0.54470198273699999</v>
      </c>
      <c r="K362">
        <v>0.571287499019</v>
      </c>
      <c r="L362">
        <v>0.97578815035699995</v>
      </c>
      <c r="M362">
        <v>0.73298627209099998</v>
      </c>
      <c r="N362">
        <v>0.74455480187199996</v>
      </c>
      <c r="O362">
        <v>0.72718747412999996</v>
      </c>
      <c r="P362">
        <v>0.51239173307300001</v>
      </c>
      <c r="Q362">
        <v>0.52664558201199996</v>
      </c>
      <c r="R362">
        <v>0.56062181979100001</v>
      </c>
      <c r="S362">
        <v>0.96829536383100001</v>
      </c>
      <c r="T362">
        <v>0.48204347095700001</v>
      </c>
      <c r="U362">
        <v>0.50187068967600001</v>
      </c>
      <c r="V362">
        <v>0.51394628067100001</v>
      </c>
      <c r="W362">
        <v>0.47557705956599999</v>
      </c>
      <c r="X362">
        <v>0.35734740819999999</v>
      </c>
      <c r="Y362">
        <v>0.35356445730199998</v>
      </c>
      <c r="Z362">
        <v>0.337152826194</v>
      </c>
      <c r="AA362">
        <v>0.90381125557399999</v>
      </c>
      <c r="AB362">
        <v>0.54181301255100001</v>
      </c>
      <c r="AC362">
        <v>0.60263431444600002</v>
      </c>
    </row>
    <row r="363" spans="1:29">
      <c r="A363">
        <v>36100</v>
      </c>
      <c r="B363">
        <v>0</v>
      </c>
      <c r="C363">
        <v>0.53068409661799998</v>
      </c>
      <c r="D363">
        <v>1</v>
      </c>
      <c r="E363">
        <v>0.66372074367300005</v>
      </c>
      <c r="F363">
        <v>0.65884472838499997</v>
      </c>
      <c r="G363">
        <v>0.645436711617</v>
      </c>
      <c r="H363">
        <v>0.60113373387299995</v>
      </c>
      <c r="I363">
        <v>0.50880196593299998</v>
      </c>
      <c r="J363">
        <v>0.54499559172900003</v>
      </c>
      <c r="K363">
        <v>0.57113709263900003</v>
      </c>
      <c r="L363">
        <v>0.97596955110100003</v>
      </c>
      <c r="M363">
        <v>0.73185836629800005</v>
      </c>
      <c r="N363">
        <v>0.744101194691</v>
      </c>
      <c r="O363">
        <v>0.72610662433899997</v>
      </c>
      <c r="P363">
        <v>0.51089463680900005</v>
      </c>
      <c r="Q363">
        <v>0.52512284528599995</v>
      </c>
      <c r="R363">
        <v>0.55924272737299996</v>
      </c>
      <c r="S363">
        <v>0.96776956766099997</v>
      </c>
      <c r="T363">
        <v>0.48129217295499999</v>
      </c>
      <c r="U363">
        <v>0.50095546797500001</v>
      </c>
      <c r="V363">
        <v>0.51391463915299995</v>
      </c>
      <c r="W363">
        <v>0.475062848895</v>
      </c>
      <c r="X363">
        <v>0.356737697081</v>
      </c>
      <c r="Y363">
        <v>0.35282259651699999</v>
      </c>
      <c r="Z363">
        <v>0.33620329381899999</v>
      </c>
      <c r="AA363">
        <v>0.90412775478999996</v>
      </c>
      <c r="AB363">
        <v>0.53941326517900001</v>
      </c>
      <c r="AC363">
        <v>0.600546425883</v>
      </c>
    </row>
    <row r="364" spans="1:29">
      <c r="A364">
        <v>36200</v>
      </c>
      <c r="B364">
        <v>0</v>
      </c>
      <c r="C364">
        <v>0.53043292720000002</v>
      </c>
      <c r="D364">
        <v>1</v>
      </c>
      <c r="E364">
        <v>0.66149076313099997</v>
      </c>
      <c r="F364">
        <v>0.65733476683799996</v>
      </c>
      <c r="G364">
        <v>0.64560723114399998</v>
      </c>
      <c r="H364">
        <v>0.60047542151</v>
      </c>
      <c r="I364">
        <v>0.508103267696</v>
      </c>
      <c r="J364">
        <v>0.543415152638</v>
      </c>
      <c r="K364">
        <v>0.56965810514299997</v>
      </c>
      <c r="L364">
        <v>0.97609201670000001</v>
      </c>
      <c r="M364">
        <v>0.730361624589</v>
      </c>
      <c r="N364">
        <v>0.74162273376599996</v>
      </c>
      <c r="O364">
        <v>0.72572262746399996</v>
      </c>
      <c r="P364">
        <v>0.510472326634</v>
      </c>
      <c r="Q364">
        <v>0.52491025326200003</v>
      </c>
      <c r="R364">
        <v>0.55825265689900005</v>
      </c>
      <c r="S364">
        <v>0.96794670145299999</v>
      </c>
      <c r="T364">
        <v>0.48078168873100002</v>
      </c>
      <c r="U364">
        <v>0.499457781032</v>
      </c>
      <c r="V364">
        <v>0.51393773698900003</v>
      </c>
      <c r="W364">
        <v>0.47504831129899999</v>
      </c>
      <c r="X364">
        <v>0.35655690837600001</v>
      </c>
      <c r="Y364">
        <v>0.35311409034000002</v>
      </c>
      <c r="Z364">
        <v>0.33639291226000001</v>
      </c>
      <c r="AA364">
        <v>0.90335407878200003</v>
      </c>
      <c r="AB364">
        <v>0.53911566993000004</v>
      </c>
      <c r="AC364">
        <v>0.60035484537999995</v>
      </c>
    </row>
    <row r="365" spans="1:29">
      <c r="A365">
        <v>36300</v>
      </c>
      <c r="B365">
        <v>0</v>
      </c>
      <c r="C365">
        <v>0.52959376212300002</v>
      </c>
      <c r="D365">
        <v>1</v>
      </c>
      <c r="E365">
        <v>0.66055257806699996</v>
      </c>
      <c r="F365">
        <v>0.65614221246799997</v>
      </c>
      <c r="G365">
        <v>0.64410543965400002</v>
      </c>
      <c r="H365">
        <v>0.60000326199999998</v>
      </c>
      <c r="I365">
        <v>0.50803045123400004</v>
      </c>
      <c r="J365">
        <v>0.54192687462699995</v>
      </c>
      <c r="K365">
        <v>0.56782675303899999</v>
      </c>
      <c r="L365">
        <v>0.97584277335699998</v>
      </c>
      <c r="M365">
        <v>0.72946131335300002</v>
      </c>
      <c r="N365">
        <v>0.73990789308799998</v>
      </c>
      <c r="O365">
        <v>0.72457771587200004</v>
      </c>
      <c r="P365">
        <v>0.50987726510499998</v>
      </c>
      <c r="Q365">
        <v>0.52395747482800004</v>
      </c>
      <c r="R365">
        <v>0.55804884817099998</v>
      </c>
      <c r="S365">
        <v>0.96748209517399997</v>
      </c>
      <c r="T365">
        <v>0.48078272196999999</v>
      </c>
      <c r="U365">
        <v>0.49984857282700002</v>
      </c>
      <c r="V365">
        <v>0.51440456266800005</v>
      </c>
      <c r="W365">
        <v>0.47546603771500001</v>
      </c>
      <c r="X365">
        <v>0.356549663164</v>
      </c>
      <c r="Y365">
        <v>0.35256269668200002</v>
      </c>
      <c r="Z365">
        <v>0.33558649534200002</v>
      </c>
      <c r="AA365">
        <v>0.90323552179099997</v>
      </c>
      <c r="AB365">
        <v>0.53899788749400002</v>
      </c>
      <c r="AC365">
        <v>0.59975504819400005</v>
      </c>
    </row>
    <row r="366" spans="1:29">
      <c r="A366">
        <v>36400</v>
      </c>
      <c r="B366">
        <v>0</v>
      </c>
      <c r="C366">
        <v>0.53079035216500003</v>
      </c>
      <c r="D366">
        <v>1</v>
      </c>
      <c r="E366">
        <v>0.660459129875</v>
      </c>
      <c r="F366">
        <v>0.65542984393199999</v>
      </c>
      <c r="G366">
        <v>0.64435171301299998</v>
      </c>
      <c r="H366">
        <v>0.600390730496</v>
      </c>
      <c r="I366">
        <v>0.50860166503799997</v>
      </c>
      <c r="J366">
        <v>0.54205910361200005</v>
      </c>
      <c r="K366">
        <v>0.56866552156299999</v>
      </c>
      <c r="L366">
        <v>0.975341208598</v>
      </c>
      <c r="M366">
        <v>0.72925782021600005</v>
      </c>
      <c r="N366">
        <v>0.73972420635699998</v>
      </c>
      <c r="O366">
        <v>0.72444449782200004</v>
      </c>
      <c r="P366">
        <v>0.50958290643799997</v>
      </c>
      <c r="Q366">
        <v>0.52327349343999996</v>
      </c>
      <c r="R366">
        <v>0.55808728641399996</v>
      </c>
      <c r="S366">
        <v>0.96786027337400005</v>
      </c>
      <c r="T366">
        <v>0.481395536673</v>
      </c>
      <c r="U366">
        <v>0.50028002899500001</v>
      </c>
      <c r="V366">
        <v>0.51453445039099999</v>
      </c>
      <c r="W366">
        <v>0.47537833019600001</v>
      </c>
      <c r="X366">
        <v>0.355793487252</v>
      </c>
      <c r="Y366">
        <v>0.35195501203899998</v>
      </c>
      <c r="Z366">
        <v>0.33605198341199999</v>
      </c>
      <c r="AA366">
        <v>0.90369914259100004</v>
      </c>
      <c r="AB366">
        <v>0.53805981678600001</v>
      </c>
      <c r="AC366">
        <v>0.59884215041599997</v>
      </c>
    </row>
    <row r="367" spans="1:29">
      <c r="A367">
        <v>36500</v>
      </c>
      <c r="B367">
        <v>0</v>
      </c>
      <c r="C367">
        <v>0.53196376111999999</v>
      </c>
      <c r="D367">
        <v>1</v>
      </c>
      <c r="E367">
        <v>0.66109731095299995</v>
      </c>
      <c r="F367">
        <v>0.65652847505699996</v>
      </c>
      <c r="G367">
        <v>0.64497860713400001</v>
      </c>
      <c r="H367">
        <v>0.60187621903699995</v>
      </c>
      <c r="I367">
        <v>0.50965124883000001</v>
      </c>
      <c r="J367">
        <v>0.54295089367600002</v>
      </c>
      <c r="K367">
        <v>0.57064495574600005</v>
      </c>
      <c r="L367">
        <v>0.97573261076200002</v>
      </c>
      <c r="M367">
        <v>0.72939302366500003</v>
      </c>
      <c r="N367">
        <v>0.74098190258700003</v>
      </c>
      <c r="O367">
        <v>0.72562970435899998</v>
      </c>
      <c r="P367">
        <v>0.51094425589299997</v>
      </c>
      <c r="Q367">
        <v>0.52346269246800003</v>
      </c>
      <c r="R367">
        <v>0.55870549035999995</v>
      </c>
      <c r="S367">
        <v>0.96880746188599998</v>
      </c>
      <c r="T367">
        <v>0.482134578717</v>
      </c>
      <c r="U367">
        <v>0.50134345049200002</v>
      </c>
      <c r="V367">
        <v>0.51504060050599998</v>
      </c>
      <c r="W367">
        <v>0.477323585361</v>
      </c>
      <c r="X367">
        <v>0.35622738132199999</v>
      </c>
      <c r="Y367">
        <v>0.35301057437400002</v>
      </c>
      <c r="Z367">
        <v>0.33740823836599998</v>
      </c>
      <c r="AA367">
        <v>0.90382503688000004</v>
      </c>
      <c r="AB367">
        <v>0.53973725364199998</v>
      </c>
      <c r="AC367">
        <v>0.59967916886200001</v>
      </c>
    </row>
    <row r="368" spans="1:29">
      <c r="A368">
        <v>36600</v>
      </c>
      <c r="B368">
        <v>0</v>
      </c>
      <c r="C368">
        <v>0.53192072988000005</v>
      </c>
      <c r="D368">
        <v>1</v>
      </c>
      <c r="E368">
        <v>0.66097235265800003</v>
      </c>
      <c r="F368">
        <v>0.65669628159100002</v>
      </c>
      <c r="G368">
        <v>0.64569122794400002</v>
      </c>
      <c r="H368">
        <v>0.60285524600499996</v>
      </c>
      <c r="I368">
        <v>0.51022720219399997</v>
      </c>
      <c r="J368">
        <v>0.54395643305399999</v>
      </c>
      <c r="K368">
        <v>0.57176552696799998</v>
      </c>
      <c r="L368">
        <v>0.97573640108799997</v>
      </c>
      <c r="M368">
        <v>0.728213041891</v>
      </c>
      <c r="N368">
        <v>0.740645911968</v>
      </c>
      <c r="O368">
        <v>0.72502852091600001</v>
      </c>
      <c r="P368">
        <v>0.51023238634099999</v>
      </c>
      <c r="Q368">
        <v>0.52283210420500004</v>
      </c>
      <c r="R368">
        <v>0.55822825741500004</v>
      </c>
      <c r="S368">
        <v>0.96891710113499996</v>
      </c>
      <c r="T368">
        <v>0.48218119759099998</v>
      </c>
      <c r="U368">
        <v>0.50179599180599999</v>
      </c>
      <c r="V368">
        <v>0.51483907029099996</v>
      </c>
      <c r="W368">
        <v>0.47756249224000002</v>
      </c>
      <c r="X368">
        <v>0.35570480886700001</v>
      </c>
      <c r="Y368">
        <v>0.35221175748599998</v>
      </c>
      <c r="Z368">
        <v>0.33658214294900002</v>
      </c>
      <c r="AA368">
        <v>0.90405842212700005</v>
      </c>
      <c r="AB368">
        <v>0.54085262969299996</v>
      </c>
      <c r="AC368">
        <v>0.60002926921400002</v>
      </c>
    </row>
    <row r="369" spans="1:29">
      <c r="A369">
        <v>36700</v>
      </c>
      <c r="B369">
        <v>0</v>
      </c>
      <c r="C369">
        <v>0.53227759426300003</v>
      </c>
      <c r="D369">
        <v>1</v>
      </c>
      <c r="E369">
        <v>0.66040913544400004</v>
      </c>
      <c r="F369">
        <v>0.65701608647700005</v>
      </c>
      <c r="G369">
        <v>0.64590406089300001</v>
      </c>
      <c r="H369">
        <v>0.60330173143499999</v>
      </c>
      <c r="I369">
        <v>0.509773239057</v>
      </c>
      <c r="J369">
        <v>0.54474874871900003</v>
      </c>
      <c r="K369">
        <v>0.57195124537099995</v>
      </c>
      <c r="L369">
        <v>0.974694451204</v>
      </c>
      <c r="M369">
        <v>0.72882939094900001</v>
      </c>
      <c r="N369">
        <v>0.74123839729499996</v>
      </c>
      <c r="O369">
        <v>0.72466958782699997</v>
      </c>
      <c r="P369">
        <v>0.51067912603599996</v>
      </c>
      <c r="Q369">
        <v>0.52234245188700001</v>
      </c>
      <c r="R369">
        <v>0.55838696881899996</v>
      </c>
      <c r="S369">
        <v>0.96889236804900003</v>
      </c>
      <c r="T369">
        <v>0.48238045350600001</v>
      </c>
      <c r="U369">
        <v>0.50111990450499999</v>
      </c>
      <c r="V369">
        <v>0.51427731061299997</v>
      </c>
      <c r="W369">
        <v>0.47729550876600002</v>
      </c>
      <c r="X369">
        <v>0.35660932556399999</v>
      </c>
      <c r="Y369">
        <v>0.35230506705800002</v>
      </c>
      <c r="Z369">
        <v>0.33677688306600001</v>
      </c>
      <c r="AA369">
        <v>0.903578854825</v>
      </c>
      <c r="AB369">
        <v>0.54108376236699995</v>
      </c>
      <c r="AC369">
        <v>0.60078786726699995</v>
      </c>
    </row>
    <row r="370" spans="1:29">
      <c r="A370">
        <v>36800</v>
      </c>
      <c r="B370">
        <v>0</v>
      </c>
      <c r="C370">
        <v>0.532035103472</v>
      </c>
      <c r="D370">
        <v>1</v>
      </c>
      <c r="E370">
        <v>0.66053889200500004</v>
      </c>
      <c r="F370">
        <v>0.65751042558100004</v>
      </c>
      <c r="G370">
        <v>0.64633854122699996</v>
      </c>
      <c r="H370">
        <v>0.60249279631800001</v>
      </c>
      <c r="I370">
        <v>0.50985965134900002</v>
      </c>
      <c r="J370">
        <v>0.54392139075599999</v>
      </c>
      <c r="K370">
        <v>0.57203837700000004</v>
      </c>
      <c r="L370">
        <v>0.97530940903999996</v>
      </c>
      <c r="M370">
        <v>0.72927629490599999</v>
      </c>
      <c r="N370">
        <v>0.74122259681699998</v>
      </c>
      <c r="O370">
        <v>0.72410485042200001</v>
      </c>
      <c r="P370">
        <v>0.51071822238599995</v>
      </c>
      <c r="Q370">
        <v>0.522091476178</v>
      </c>
      <c r="R370">
        <v>0.55817988401700003</v>
      </c>
      <c r="S370">
        <v>0.96945554408800005</v>
      </c>
      <c r="T370">
        <v>0.48235720389699999</v>
      </c>
      <c r="U370">
        <v>0.50195591357000002</v>
      </c>
      <c r="V370">
        <v>0.514701630307</v>
      </c>
      <c r="W370">
        <v>0.47763759291199998</v>
      </c>
      <c r="X370">
        <v>0.356323798809</v>
      </c>
      <c r="Y370">
        <v>0.352418741694</v>
      </c>
      <c r="Z370">
        <v>0.33606944669700001</v>
      </c>
      <c r="AA370">
        <v>0.90335758380099995</v>
      </c>
      <c r="AB370">
        <v>0.54144872879799999</v>
      </c>
      <c r="AC370">
        <v>0.60126216645700004</v>
      </c>
    </row>
    <row r="371" spans="1:29">
      <c r="A371">
        <v>36900</v>
      </c>
      <c r="B371">
        <v>0</v>
      </c>
      <c r="C371">
        <v>0.53154231680399999</v>
      </c>
      <c r="D371">
        <v>1</v>
      </c>
      <c r="E371">
        <v>0.66030761154700002</v>
      </c>
      <c r="F371">
        <v>0.65717824528400004</v>
      </c>
      <c r="G371">
        <v>0.64672221250799999</v>
      </c>
      <c r="H371">
        <v>0.602410418374</v>
      </c>
      <c r="I371">
        <v>0.51087059667300005</v>
      </c>
      <c r="J371">
        <v>0.54449514388999998</v>
      </c>
      <c r="K371">
        <v>0.57189289997100001</v>
      </c>
      <c r="L371">
        <v>0.97542676212599999</v>
      </c>
      <c r="M371">
        <v>0.72883068126700001</v>
      </c>
      <c r="N371">
        <v>0.74052350122900001</v>
      </c>
      <c r="O371">
        <v>0.72349934224900003</v>
      </c>
      <c r="P371">
        <v>0.51053095689200001</v>
      </c>
      <c r="Q371">
        <v>0.52255088495699997</v>
      </c>
      <c r="R371">
        <v>0.55923849839600004</v>
      </c>
      <c r="S371">
        <v>0.96946368559399998</v>
      </c>
      <c r="T371">
        <v>0.48349593085199999</v>
      </c>
      <c r="U371">
        <v>0.50240613401400003</v>
      </c>
      <c r="V371">
        <v>0.515553872267</v>
      </c>
      <c r="W371">
        <v>0.478797715909</v>
      </c>
      <c r="X371">
        <v>0.35608018508799999</v>
      </c>
      <c r="Y371">
        <v>0.35240446072300002</v>
      </c>
      <c r="Z371">
        <v>0.33551952416800002</v>
      </c>
      <c r="AA371">
        <v>0.90318870271600005</v>
      </c>
      <c r="AB371">
        <v>0.54216537235399997</v>
      </c>
      <c r="AC371">
        <v>0.60110970702599997</v>
      </c>
    </row>
    <row r="372" spans="1:29">
      <c r="A372">
        <v>37000</v>
      </c>
      <c r="B372">
        <v>0</v>
      </c>
      <c r="C372">
        <v>0.53186829109300005</v>
      </c>
      <c r="D372">
        <v>1</v>
      </c>
      <c r="E372">
        <v>0.66016594268200002</v>
      </c>
      <c r="F372">
        <v>0.65668281611000001</v>
      </c>
      <c r="G372">
        <v>0.647165055371</v>
      </c>
      <c r="H372">
        <v>0.60160005383199999</v>
      </c>
      <c r="I372">
        <v>0.51067577748399995</v>
      </c>
      <c r="J372">
        <v>0.54424956779</v>
      </c>
      <c r="K372">
        <v>0.57102213392400003</v>
      </c>
      <c r="L372">
        <v>0.97467539751200005</v>
      </c>
      <c r="M372">
        <v>0.72820455216500002</v>
      </c>
      <c r="N372">
        <v>0.74010649818200003</v>
      </c>
      <c r="O372">
        <v>0.72357123821400005</v>
      </c>
      <c r="P372">
        <v>0.51205704899299997</v>
      </c>
      <c r="Q372">
        <v>0.52259756380300004</v>
      </c>
      <c r="R372">
        <v>0.55967399027099995</v>
      </c>
      <c r="S372">
        <v>0.96908837727300001</v>
      </c>
      <c r="T372">
        <v>0.48257089235200001</v>
      </c>
      <c r="U372">
        <v>0.50166398458799999</v>
      </c>
      <c r="V372">
        <v>0.51467354252300002</v>
      </c>
      <c r="W372">
        <v>0.47819750908899999</v>
      </c>
      <c r="X372">
        <v>0.35643057278000001</v>
      </c>
      <c r="Y372">
        <v>0.35282235089699998</v>
      </c>
      <c r="Z372">
        <v>0.335558639173</v>
      </c>
      <c r="AA372">
        <v>0.90321762115100002</v>
      </c>
      <c r="AB372">
        <v>0.54185147575799997</v>
      </c>
      <c r="AC372">
        <v>0.601007488694</v>
      </c>
    </row>
    <row r="373" spans="1:29">
      <c r="A373">
        <v>37100</v>
      </c>
      <c r="B373">
        <v>0</v>
      </c>
      <c r="C373">
        <v>0.53189295915599999</v>
      </c>
      <c r="D373">
        <v>1</v>
      </c>
      <c r="E373">
        <v>0.66019344978000005</v>
      </c>
      <c r="F373">
        <v>0.65622625650900002</v>
      </c>
      <c r="G373">
        <v>0.64637881563199995</v>
      </c>
      <c r="H373">
        <v>0.60223218266599998</v>
      </c>
      <c r="I373">
        <v>0.51195179612899999</v>
      </c>
      <c r="J373">
        <v>0.54454672709700003</v>
      </c>
      <c r="K373">
        <v>0.57111390986699995</v>
      </c>
      <c r="L373">
        <v>0.97394139374599997</v>
      </c>
      <c r="M373">
        <v>0.72789997448499999</v>
      </c>
      <c r="N373">
        <v>0.73964355969200002</v>
      </c>
      <c r="O373">
        <v>0.72268644352300004</v>
      </c>
      <c r="P373">
        <v>0.51133817916799995</v>
      </c>
      <c r="Q373">
        <v>0.52328531854799998</v>
      </c>
      <c r="R373">
        <v>0.559342635739</v>
      </c>
      <c r="S373">
        <v>0.96876175025599998</v>
      </c>
      <c r="T373">
        <v>0.48205406442999998</v>
      </c>
      <c r="U373">
        <v>0.50195236265800003</v>
      </c>
      <c r="V373">
        <v>0.51542756069899998</v>
      </c>
      <c r="W373">
        <v>0.47825706921799999</v>
      </c>
      <c r="X373">
        <v>0.355992262364</v>
      </c>
      <c r="Y373">
        <v>0.353547448481</v>
      </c>
      <c r="Z373">
        <v>0.33604013187600001</v>
      </c>
      <c r="AA373">
        <v>0.90331223569999997</v>
      </c>
      <c r="AB373">
        <v>0.54218354821400006</v>
      </c>
      <c r="AC373">
        <v>0.60179909806200005</v>
      </c>
    </row>
    <row r="374" spans="1:29">
      <c r="A374">
        <v>37200</v>
      </c>
      <c r="B374">
        <v>0</v>
      </c>
      <c r="C374">
        <v>0.53113358622899998</v>
      </c>
      <c r="D374">
        <v>1</v>
      </c>
      <c r="E374">
        <v>0.65975239671399999</v>
      </c>
      <c r="F374">
        <v>0.65617887664999996</v>
      </c>
      <c r="G374">
        <v>0.64570205679399995</v>
      </c>
      <c r="H374">
        <v>0.60123206326400003</v>
      </c>
      <c r="I374">
        <v>0.51200843936200002</v>
      </c>
      <c r="J374">
        <v>0.54296722955800003</v>
      </c>
      <c r="K374">
        <v>0.57062649904899998</v>
      </c>
      <c r="L374">
        <v>0.97321201501200005</v>
      </c>
      <c r="M374">
        <v>0.726047154355</v>
      </c>
      <c r="N374">
        <v>0.73875464025500004</v>
      </c>
      <c r="O374">
        <v>0.72226169399200002</v>
      </c>
      <c r="P374">
        <v>0.51148478084500004</v>
      </c>
      <c r="Q374">
        <v>0.52405196490999995</v>
      </c>
      <c r="R374">
        <v>0.559770936449</v>
      </c>
      <c r="S374">
        <v>0.96817760384999996</v>
      </c>
      <c r="T374">
        <v>0.48147249860800001</v>
      </c>
      <c r="U374">
        <v>0.50237734835400005</v>
      </c>
      <c r="V374">
        <v>0.51534375186799997</v>
      </c>
      <c r="W374">
        <v>0.47791796198300002</v>
      </c>
      <c r="X374">
        <v>0.357374919304</v>
      </c>
      <c r="Y374">
        <v>0.35446226085900001</v>
      </c>
      <c r="Z374">
        <v>0.33730204854099999</v>
      </c>
      <c r="AA374">
        <v>0.90341944260499996</v>
      </c>
      <c r="AB374">
        <v>0.54239305529600002</v>
      </c>
      <c r="AC374">
        <v>0.60172247774900001</v>
      </c>
    </row>
    <row r="375" spans="1:29">
      <c r="A375">
        <v>37300</v>
      </c>
      <c r="B375">
        <v>0</v>
      </c>
      <c r="C375">
        <v>0.53111877772299998</v>
      </c>
      <c r="D375">
        <v>1</v>
      </c>
      <c r="E375">
        <v>0.65926392958699997</v>
      </c>
      <c r="F375">
        <v>0.65607303503199998</v>
      </c>
      <c r="G375">
        <v>0.64569398810500001</v>
      </c>
      <c r="H375">
        <v>0.60055512560000002</v>
      </c>
      <c r="I375">
        <v>0.51344526146299996</v>
      </c>
      <c r="J375">
        <v>0.54280357307100002</v>
      </c>
      <c r="K375">
        <v>0.56946464070799996</v>
      </c>
      <c r="L375">
        <v>0.97420080583199997</v>
      </c>
      <c r="M375">
        <v>0.72525354969599998</v>
      </c>
      <c r="N375">
        <v>0.73915677576100003</v>
      </c>
      <c r="O375">
        <v>0.72155022857600004</v>
      </c>
      <c r="P375">
        <v>0.51275470488300001</v>
      </c>
      <c r="Q375">
        <v>0.52429272792600001</v>
      </c>
      <c r="R375">
        <v>0.56056388122599998</v>
      </c>
      <c r="S375">
        <v>0.96894898883900005</v>
      </c>
      <c r="T375">
        <v>0.481164382035</v>
      </c>
      <c r="U375">
        <v>0.50193981572000002</v>
      </c>
      <c r="V375">
        <v>0.51589297838100001</v>
      </c>
      <c r="W375">
        <v>0.47730052252600003</v>
      </c>
      <c r="X375">
        <v>0.358001801994</v>
      </c>
      <c r="Y375">
        <v>0.35550067951999997</v>
      </c>
      <c r="Z375">
        <v>0.33743281530800001</v>
      </c>
      <c r="AA375">
        <v>0.90367602800799995</v>
      </c>
      <c r="AB375">
        <v>0.54245745324600003</v>
      </c>
      <c r="AC375">
        <v>0.60197760591500005</v>
      </c>
    </row>
    <row r="376" spans="1:29">
      <c r="A376">
        <v>37400</v>
      </c>
      <c r="B376">
        <v>0</v>
      </c>
      <c r="C376">
        <v>0.53198007106900003</v>
      </c>
      <c r="D376">
        <v>1</v>
      </c>
      <c r="E376">
        <v>0.65961402558899995</v>
      </c>
      <c r="F376">
        <v>0.65591402988000003</v>
      </c>
      <c r="G376">
        <v>0.64624080761199998</v>
      </c>
      <c r="H376">
        <v>0.60159516849299999</v>
      </c>
      <c r="I376">
        <v>0.51323606703699998</v>
      </c>
      <c r="J376">
        <v>0.54412565718700001</v>
      </c>
      <c r="K376">
        <v>0.56968313011600002</v>
      </c>
      <c r="L376">
        <v>0.97391026238099998</v>
      </c>
      <c r="M376">
        <v>0.72408093194099998</v>
      </c>
      <c r="N376">
        <v>0.73805807842000004</v>
      </c>
      <c r="O376">
        <v>0.721245682444</v>
      </c>
      <c r="P376">
        <v>0.51453039823500002</v>
      </c>
      <c r="Q376">
        <v>0.52466130569000002</v>
      </c>
      <c r="R376">
        <v>0.56129951652700005</v>
      </c>
      <c r="S376">
        <v>0.96955621052700003</v>
      </c>
      <c r="T376">
        <v>0.48106524394900002</v>
      </c>
      <c r="U376">
        <v>0.50084837073199995</v>
      </c>
      <c r="V376">
        <v>0.51636248497699999</v>
      </c>
      <c r="W376">
        <v>0.476028723963</v>
      </c>
      <c r="X376">
        <v>0.35887811696799998</v>
      </c>
      <c r="Y376">
        <v>0.35644289455599998</v>
      </c>
      <c r="Z376">
        <v>0.33785398077000001</v>
      </c>
      <c r="AA376">
        <v>0.90386303253699996</v>
      </c>
      <c r="AB376">
        <v>0.54226300276299999</v>
      </c>
      <c r="AC376">
        <v>0.60168578800100003</v>
      </c>
    </row>
    <row r="377" spans="1:29">
      <c r="A377">
        <v>37500</v>
      </c>
      <c r="B377">
        <v>0</v>
      </c>
      <c r="C377">
        <v>0.53194933983199999</v>
      </c>
      <c r="D377">
        <v>1</v>
      </c>
      <c r="E377">
        <v>0.65922389904599998</v>
      </c>
      <c r="F377">
        <v>0.65478932833199999</v>
      </c>
      <c r="G377">
        <v>0.64626065429900004</v>
      </c>
      <c r="H377">
        <v>0.60280905597699996</v>
      </c>
      <c r="I377">
        <v>0.51356217902800005</v>
      </c>
      <c r="J377">
        <v>0.54547893057499997</v>
      </c>
      <c r="K377">
        <v>0.57023765046700003</v>
      </c>
      <c r="L377">
        <v>0.97301161896800004</v>
      </c>
      <c r="M377">
        <v>0.72354148485100001</v>
      </c>
      <c r="N377">
        <v>0.73787782086499998</v>
      </c>
      <c r="O377">
        <v>0.72113069563499999</v>
      </c>
      <c r="P377">
        <v>0.51407257198400003</v>
      </c>
      <c r="Q377">
        <v>0.52500218283400002</v>
      </c>
      <c r="R377">
        <v>0.56057191154300001</v>
      </c>
      <c r="S377">
        <v>0.96880134267100004</v>
      </c>
      <c r="T377">
        <v>0.480170833799</v>
      </c>
      <c r="U377">
        <v>0.50096384510799996</v>
      </c>
      <c r="V377">
        <v>0.51704776300999999</v>
      </c>
      <c r="W377">
        <v>0.47663007370400001</v>
      </c>
      <c r="X377">
        <v>0.35953139807000001</v>
      </c>
      <c r="Y377">
        <v>0.35687868360500002</v>
      </c>
      <c r="Z377">
        <v>0.33763556370199999</v>
      </c>
      <c r="AA377">
        <v>0.903438628651</v>
      </c>
      <c r="AB377">
        <v>0.54247066721500004</v>
      </c>
      <c r="AC377">
        <v>0.60212570527200004</v>
      </c>
    </row>
    <row r="378" spans="1:29">
      <c r="A378">
        <v>37600</v>
      </c>
      <c r="B378">
        <v>0</v>
      </c>
      <c r="C378">
        <v>0.53205541420000002</v>
      </c>
      <c r="D378">
        <v>1</v>
      </c>
      <c r="E378">
        <v>0.659307395613</v>
      </c>
      <c r="F378">
        <v>0.65528756536099997</v>
      </c>
      <c r="G378">
        <v>0.646526128481</v>
      </c>
      <c r="H378">
        <v>0.60245966639899995</v>
      </c>
      <c r="I378">
        <v>0.51412922023200003</v>
      </c>
      <c r="J378">
        <v>0.54521947301200002</v>
      </c>
      <c r="K378">
        <v>0.57033328759900004</v>
      </c>
      <c r="L378">
        <v>0.97337059595700004</v>
      </c>
      <c r="M378">
        <v>0.72322498840500005</v>
      </c>
      <c r="N378">
        <v>0.73782956960000001</v>
      </c>
      <c r="O378">
        <v>0.72091394844699996</v>
      </c>
      <c r="P378">
        <v>0.51474024046800004</v>
      </c>
      <c r="Q378">
        <v>0.52515351214499995</v>
      </c>
      <c r="R378">
        <v>0.560708525643</v>
      </c>
      <c r="S378">
        <v>0.96858718121700005</v>
      </c>
      <c r="T378">
        <v>0.47980454031800002</v>
      </c>
      <c r="U378">
        <v>0.501108290949</v>
      </c>
      <c r="V378">
        <v>0.51701108247000005</v>
      </c>
      <c r="W378">
        <v>0.47676301971200002</v>
      </c>
      <c r="X378">
        <v>0.35914335788000001</v>
      </c>
      <c r="Y378">
        <v>0.356710815141</v>
      </c>
      <c r="Z378">
        <v>0.33717043753499998</v>
      </c>
      <c r="AA378">
        <v>0.90339068799699995</v>
      </c>
      <c r="AB378">
        <v>0.542610443148</v>
      </c>
      <c r="AC378">
        <v>0.60242330318000004</v>
      </c>
    </row>
    <row r="379" spans="1:29">
      <c r="A379">
        <v>37700</v>
      </c>
      <c r="B379">
        <v>0</v>
      </c>
      <c r="C379">
        <v>0.53162586028699998</v>
      </c>
      <c r="D379">
        <v>1</v>
      </c>
      <c r="E379">
        <v>0.65839854200900005</v>
      </c>
      <c r="F379">
        <v>0.65452440192100003</v>
      </c>
      <c r="G379">
        <v>0.64634143894499996</v>
      </c>
      <c r="H379">
        <v>0.60255284134200005</v>
      </c>
      <c r="I379">
        <v>0.51420294985299997</v>
      </c>
      <c r="J379">
        <v>0.54529348606899997</v>
      </c>
      <c r="K379">
        <v>0.57079539204200003</v>
      </c>
      <c r="L379">
        <v>0.97341944165899996</v>
      </c>
      <c r="M379">
        <v>0.72294079467000005</v>
      </c>
      <c r="N379">
        <v>0.73791113953999998</v>
      </c>
      <c r="O379">
        <v>0.72106401636600004</v>
      </c>
      <c r="P379">
        <v>0.51468921210399998</v>
      </c>
      <c r="Q379">
        <v>0.52556907980699996</v>
      </c>
      <c r="R379">
        <v>0.56044290916600004</v>
      </c>
      <c r="S379">
        <v>0.968330252246</v>
      </c>
      <c r="T379">
        <v>0.479772273295</v>
      </c>
      <c r="U379">
        <v>0.500656535194</v>
      </c>
      <c r="V379">
        <v>0.51715957790400002</v>
      </c>
      <c r="W379">
        <v>0.47660755574199998</v>
      </c>
      <c r="X379">
        <v>0.35917183469699998</v>
      </c>
      <c r="Y379">
        <v>0.35623287941300003</v>
      </c>
      <c r="Z379">
        <v>0.33620271054400003</v>
      </c>
      <c r="AA379">
        <v>0.90303691421599996</v>
      </c>
      <c r="AB379">
        <v>0.54262607240100003</v>
      </c>
      <c r="AC379">
        <v>0.60225189824199998</v>
      </c>
    </row>
    <row r="380" spans="1:29">
      <c r="A380">
        <v>37800</v>
      </c>
      <c r="B380">
        <v>0</v>
      </c>
      <c r="C380">
        <v>0.531979026227</v>
      </c>
      <c r="D380">
        <v>1</v>
      </c>
      <c r="E380">
        <v>0.65878193830200005</v>
      </c>
      <c r="F380">
        <v>0.65505841653100005</v>
      </c>
      <c r="G380">
        <v>0.64765134780400002</v>
      </c>
      <c r="H380">
        <v>0.60242655396800004</v>
      </c>
      <c r="I380">
        <v>0.51438750861299998</v>
      </c>
      <c r="J380">
        <v>0.54613237222699995</v>
      </c>
      <c r="K380">
        <v>0.57094451665900003</v>
      </c>
      <c r="L380">
        <v>0.97382433193600004</v>
      </c>
      <c r="M380">
        <v>0.72190900891599996</v>
      </c>
      <c r="N380">
        <v>0.73673279742300002</v>
      </c>
      <c r="O380">
        <v>0.72069382364400003</v>
      </c>
      <c r="P380">
        <v>0.51476224122500003</v>
      </c>
      <c r="Q380">
        <v>0.52592092318399997</v>
      </c>
      <c r="R380">
        <v>0.56085637470600003</v>
      </c>
      <c r="S380">
        <v>0.96843159020500003</v>
      </c>
      <c r="T380">
        <v>0.47932031789200003</v>
      </c>
      <c r="U380">
        <v>0.50071670695699999</v>
      </c>
      <c r="V380">
        <v>0.517445261657</v>
      </c>
      <c r="W380">
        <v>0.47657465789699999</v>
      </c>
      <c r="X380">
        <v>0.36004913044300002</v>
      </c>
      <c r="Y380">
        <v>0.35652208719299999</v>
      </c>
      <c r="Z380">
        <v>0.33695603690699999</v>
      </c>
      <c r="AA380">
        <v>0.90318818535000001</v>
      </c>
      <c r="AB380">
        <v>0.54269008747900005</v>
      </c>
      <c r="AC380">
        <v>0.60329691631100002</v>
      </c>
    </row>
    <row r="381" spans="1:29">
      <c r="A381">
        <v>37900</v>
      </c>
      <c r="B381">
        <v>0</v>
      </c>
      <c r="C381">
        <v>0.53358911056699998</v>
      </c>
      <c r="D381">
        <v>1</v>
      </c>
      <c r="E381">
        <v>0.65928968607100003</v>
      </c>
      <c r="F381">
        <v>0.65525969692399999</v>
      </c>
      <c r="G381">
        <v>0.64713649063400003</v>
      </c>
      <c r="H381">
        <v>0.60334214609699999</v>
      </c>
      <c r="I381">
        <v>0.514146044631</v>
      </c>
      <c r="J381">
        <v>0.54705402607999998</v>
      </c>
      <c r="K381">
        <v>0.57185389195000003</v>
      </c>
      <c r="L381">
        <v>0.97432321623700002</v>
      </c>
      <c r="M381">
        <v>0.72381999203299996</v>
      </c>
      <c r="N381">
        <v>0.73826642657700003</v>
      </c>
      <c r="O381">
        <v>0.722038134133</v>
      </c>
      <c r="P381">
        <v>0.51455236479999999</v>
      </c>
      <c r="Q381">
        <v>0.52615571978499998</v>
      </c>
      <c r="R381">
        <v>0.561485738111</v>
      </c>
      <c r="S381">
        <v>0.96832521990499998</v>
      </c>
      <c r="T381">
        <v>0.47881660525699998</v>
      </c>
      <c r="U381">
        <v>0.50079349520700001</v>
      </c>
      <c r="V381">
        <v>0.51729179681399995</v>
      </c>
      <c r="W381">
        <v>0.47629401923699999</v>
      </c>
      <c r="X381">
        <v>0.36029587227400001</v>
      </c>
      <c r="Y381">
        <v>0.355772530383</v>
      </c>
      <c r="Z381">
        <v>0.33716877442499998</v>
      </c>
      <c r="AA381">
        <v>0.90295173317300004</v>
      </c>
      <c r="AB381">
        <v>0.54384146748200002</v>
      </c>
      <c r="AC381">
        <v>0.60408586455500002</v>
      </c>
    </row>
    <row r="382" spans="1:29">
      <c r="A382">
        <v>38000</v>
      </c>
      <c r="B382">
        <v>0</v>
      </c>
      <c r="C382">
        <v>0.53407829988300004</v>
      </c>
      <c r="D382">
        <v>1</v>
      </c>
      <c r="E382">
        <v>0.65939352763900005</v>
      </c>
      <c r="F382">
        <v>0.65523476281299997</v>
      </c>
      <c r="G382">
        <v>0.64744868244200005</v>
      </c>
      <c r="H382">
        <v>0.60342720709599995</v>
      </c>
      <c r="I382">
        <v>0.51441980080000005</v>
      </c>
      <c r="J382">
        <v>0.54738712047000004</v>
      </c>
      <c r="K382">
        <v>0.57193462038499998</v>
      </c>
      <c r="L382">
        <v>0.97356505827600004</v>
      </c>
      <c r="M382">
        <v>0.72399504773800005</v>
      </c>
      <c r="N382">
        <v>0.73847040243600004</v>
      </c>
      <c r="O382">
        <v>0.72187667113599996</v>
      </c>
      <c r="P382">
        <v>0.51447611867300003</v>
      </c>
      <c r="Q382">
        <v>0.52694629417600003</v>
      </c>
      <c r="R382">
        <v>0.56155911030299999</v>
      </c>
      <c r="S382">
        <v>0.96764398254499995</v>
      </c>
      <c r="T382">
        <v>0.47865745335299997</v>
      </c>
      <c r="U382">
        <v>0.50134697886199997</v>
      </c>
      <c r="V382">
        <v>0.51786536739300004</v>
      </c>
      <c r="W382">
        <v>0.477280511194</v>
      </c>
      <c r="X382">
        <v>0.36076872245300001</v>
      </c>
      <c r="Y382">
        <v>0.35660944119999999</v>
      </c>
      <c r="Z382">
        <v>0.33775245008400001</v>
      </c>
      <c r="AA382">
        <v>0.90282457013700002</v>
      </c>
      <c r="AB382">
        <v>0.54408656831799995</v>
      </c>
      <c r="AC382">
        <v>0.60354087652199995</v>
      </c>
    </row>
    <row r="383" spans="1:29">
      <c r="A383">
        <v>38100</v>
      </c>
      <c r="B383">
        <v>0</v>
      </c>
      <c r="C383">
        <v>0.53305417846199998</v>
      </c>
      <c r="D383">
        <v>1</v>
      </c>
      <c r="E383">
        <v>0.65860544699699997</v>
      </c>
      <c r="F383">
        <v>0.65463474990699999</v>
      </c>
      <c r="G383">
        <v>0.646750046887</v>
      </c>
      <c r="H383">
        <v>0.60397435631100005</v>
      </c>
      <c r="I383">
        <v>0.51445594282899998</v>
      </c>
      <c r="J383">
        <v>0.547792952522</v>
      </c>
      <c r="K383">
        <v>0.57285976355599999</v>
      </c>
      <c r="L383">
        <v>0.97344994433300003</v>
      </c>
      <c r="M383">
        <v>0.722876386589</v>
      </c>
      <c r="N383">
        <v>0.73835842057599999</v>
      </c>
      <c r="O383">
        <v>0.72113790106099995</v>
      </c>
      <c r="P383">
        <v>0.51470077494199995</v>
      </c>
      <c r="Q383">
        <v>0.52586117510200003</v>
      </c>
      <c r="R383">
        <v>0.56149115244100001</v>
      </c>
      <c r="S383">
        <v>0.96638421325500001</v>
      </c>
      <c r="T383">
        <v>0.47838390743100001</v>
      </c>
      <c r="U383">
        <v>0.50111642995799999</v>
      </c>
      <c r="V383">
        <v>0.51829378772500001</v>
      </c>
      <c r="W383">
        <v>0.47810908663099999</v>
      </c>
      <c r="X383">
        <v>0.36017412289900003</v>
      </c>
      <c r="Y383">
        <v>0.35754318401099999</v>
      </c>
      <c r="Z383">
        <v>0.337241365806</v>
      </c>
      <c r="AA383">
        <v>0.90293981157500003</v>
      </c>
      <c r="AB383">
        <v>0.54422737036799995</v>
      </c>
      <c r="AC383">
        <v>0.60323838936899998</v>
      </c>
    </row>
    <row r="384" spans="1:29">
      <c r="A384">
        <v>38200</v>
      </c>
      <c r="B384">
        <v>0</v>
      </c>
      <c r="C384">
        <v>0.53265094485300002</v>
      </c>
      <c r="D384">
        <v>1</v>
      </c>
      <c r="E384">
        <v>0.658093034134</v>
      </c>
      <c r="F384">
        <v>0.65378498224100001</v>
      </c>
      <c r="G384">
        <v>0.64552167057800003</v>
      </c>
      <c r="H384">
        <v>0.60284226189599999</v>
      </c>
      <c r="I384">
        <v>0.515251635614</v>
      </c>
      <c r="J384">
        <v>0.54642322049299996</v>
      </c>
      <c r="K384">
        <v>0.57195945788299996</v>
      </c>
      <c r="L384">
        <v>0.97352556572299997</v>
      </c>
      <c r="M384">
        <v>0.72267569668700005</v>
      </c>
      <c r="N384">
        <v>0.73765188046100005</v>
      </c>
      <c r="O384">
        <v>0.72043701798299997</v>
      </c>
      <c r="P384">
        <v>0.51472865714100002</v>
      </c>
      <c r="Q384">
        <v>0.52592167763599995</v>
      </c>
      <c r="R384">
        <v>0.56083687355199996</v>
      </c>
      <c r="S384">
        <v>0.96621681409000004</v>
      </c>
      <c r="T384">
        <v>0.47831105582599998</v>
      </c>
      <c r="U384">
        <v>0.50016722116099999</v>
      </c>
      <c r="V384">
        <v>0.51893315791299999</v>
      </c>
      <c r="W384">
        <v>0.47727331562199998</v>
      </c>
      <c r="X384">
        <v>0.36011003069300002</v>
      </c>
      <c r="Y384">
        <v>0.35646321289600003</v>
      </c>
      <c r="Z384">
        <v>0.33741637429999999</v>
      </c>
      <c r="AA384">
        <v>0.90279825234400002</v>
      </c>
      <c r="AB384">
        <v>0.54354315713500001</v>
      </c>
      <c r="AC384">
        <v>0.60389613713400003</v>
      </c>
    </row>
    <row r="385" spans="1:29">
      <c r="A385">
        <v>38300</v>
      </c>
      <c r="B385">
        <v>0</v>
      </c>
      <c r="C385">
        <v>0.53300909108399996</v>
      </c>
      <c r="D385">
        <v>1</v>
      </c>
      <c r="E385">
        <v>0.65871985800099997</v>
      </c>
      <c r="F385">
        <v>0.65491999830600001</v>
      </c>
      <c r="G385">
        <v>0.64514598293000003</v>
      </c>
      <c r="H385">
        <v>0.60412774291799998</v>
      </c>
      <c r="I385">
        <v>0.51605971692800001</v>
      </c>
      <c r="J385">
        <v>0.546753408434</v>
      </c>
      <c r="K385">
        <v>0.57299272151400005</v>
      </c>
      <c r="L385">
        <v>0.97449757847399998</v>
      </c>
      <c r="M385">
        <v>0.72272373750499996</v>
      </c>
      <c r="N385">
        <v>0.73762833265000005</v>
      </c>
      <c r="O385">
        <v>0.71956529275000003</v>
      </c>
      <c r="P385">
        <v>0.51511121563499995</v>
      </c>
      <c r="Q385">
        <v>0.52630955976899996</v>
      </c>
      <c r="R385">
        <v>0.56077915401</v>
      </c>
      <c r="S385">
        <v>0.96632399828100002</v>
      </c>
      <c r="T385">
        <v>0.47838845356300003</v>
      </c>
      <c r="U385">
        <v>0.50078177902900001</v>
      </c>
      <c r="V385">
        <v>0.51895108113300004</v>
      </c>
      <c r="W385">
        <v>0.477355356738</v>
      </c>
      <c r="X385">
        <v>0.360473167416</v>
      </c>
      <c r="Y385">
        <v>0.35699456456599998</v>
      </c>
      <c r="Z385">
        <v>0.33791847753400001</v>
      </c>
      <c r="AA385">
        <v>0.90311907650699996</v>
      </c>
      <c r="AB385">
        <v>0.54314435994499999</v>
      </c>
      <c r="AC385">
        <v>0.60347673556500003</v>
      </c>
    </row>
    <row r="386" spans="1:29">
      <c r="A386">
        <v>38400</v>
      </c>
      <c r="B386">
        <v>0</v>
      </c>
      <c r="C386">
        <v>0.53262807117900002</v>
      </c>
      <c r="D386">
        <v>1</v>
      </c>
      <c r="E386">
        <v>0.65917066685000003</v>
      </c>
      <c r="F386">
        <v>0.65569547163399999</v>
      </c>
      <c r="G386">
        <v>0.64585824174299999</v>
      </c>
      <c r="H386">
        <v>0.60443226544399997</v>
      </c>
      <c r="I386">
        <v>0.51561309462799998</v>
      </c>
      <c r="J386">
        <v>0.54722646810499997</v>
      </c>
      <c r="K386">
        <v>0.57302133652200005</v>
      </c>
      <c r="L386">
        <v>0.97479709615900001</v>
      </c>
      <c r="M386">
        <v>0.72274859522900003</v>
      </c>
      <c r="N386">
        <v>0.73760754744500001</v>
      </c>
      <c r="O386">
        <v>0.71943342085100004</v>
      </c>
      <c r="P386">
        <v>0.51478469889099998</v>
      </c>
      <c r="Q386">
        <v>0.52600789314100005</v>
      </c>
      <c r="R386">
        <v>0.56031613128799995</v>
      </c>
      <c r="S386">
        <v>0.96710920790300003</v>
      </c>
      <c r="T386">
        <v>0.47842906502999999</v>
      </c>
      <c r="U386">
        <v>0.50042417402499995</v>
      </c>
      <c r="V386">
        <v>0.51896255034899996</v>
      </c>
      <c r="W386">
        <v>0.47749177420099997</v>
      </c>
      <c r="X386">
        <v>0.36053450522500002</v>
      </c>
      <c r="Y386">
        <v>0.356861355682</v>
      </c>
      <c r="Z386">
        <v>0.33785982645599999</v>
      </c>
      <c r="AA386">
        <v>0.90332324610799997</v>
      </c>
      <c r="AB386">
        <v>0.54245560525699998</v>
      </c>
      <c r="AC386">
        <v>0.60440961371500002</v>
      </c>
    </row>
    <row r="387" spans="1:29">
      <c r="A387">
        <v>38500</v>
      </c>
      <c r="B387">
        <v>0</v>
      </c>
      <c r="C387">
        <v>0.53220434326499999</v>
      </c>
      <c r="D387">
        <v>1</v>
      </c>
      <c r="E387">
        <v>0.65963680947100001</v>
      </c>
      <c r="F387">
        <v>0.65662448457199996</v>
      </c>
      <c r="G387">
        <v>0.64560537094699999</v>
      </c>
      <c r="H387">
        <v>0.60503895053699996</v>
      </c>
      <c r="I387">
        <v>0.51522236212500006</v>
      </c>
      <c r="J387">
        <v>0.54873741369499995</v>
      </c>
      <c r="K387">
        <v>0.57418086945199998</v>
      </c>
      <c r="L387">
        <v>0.97543181292500003</v>
      </c>
      <c r="M387">
        <v>0.72381697236499998</v>
      </c>
      <c r="N387">
        <v>0.73848848921900001</v>
      </c>
      <c r="O387">
        <v>0.72029931487999999</v>
      </c>
      <c r="P387">
        <v>0.51516392271199996</v>
      </c>
      <c r="Q387">
        <v>0.52652280871900004</v>
      </c>
      <c r="R387">
        <v>0.56041539364799997</v>
      </c>
      <c r="S387">
        <v>0.96767784396800005</v>
      </c>
      <c r="T387">
        <v>0.48004008397300002</v>
      </c>
      <c r="U387">
        <v>0.501157264213</v>
      </c>
      <c r="V387">
        <v>0.51840635450500006</v>
      </c>
      <c r="W387">
        <v>0.47854850866300003</v>
      </c>
      <c r="X387">
        <v>0.36165098045900002</v>
      </c>
      <c r="Y387">
        <v>0.35684861287199998</v>
      </c>
      <c r="Z387">
        <v>0.337705316659</v>
      </c>
      <c r="AA387">
        <v>0.90390411934399995</v>
      </c>
      <c r="AB387">
        <v>0.54273767745900003</v>
      </c>
      <c r="AC387">
        <v>0.60529957400099998</v>
      </c>
    </row>
    <row r="388" spans="1:29">
      <c r="A388">
        <v>38600</v>
      </c>
      <c r="B388">
        <v>0</v>
      </c>
      <c r="C388">
        <v>0.53216689666600003</v>
      </c>
      <c r="D388">
        <v>1</v>
      </c>
      <c r="E388">
        <v>0.65999210670599995</v>
      </c>
      <c r="F388">
        <v>0.65667822937300002</v>
      </c>
      <c r="G388">
        <v>0.64584437550399998</v>
      </c>
      <c r="H388">
        <v>0.60361943643500005</v>
      </c>
      <c r="I388">
        <v>0.51538671940400005</v>
      </c>
      <c r="J388">
        <v>0.54836964094999996</v>
      </c>
      <c r="K388">
        <v>0.57374695822300004</v>
      </c>
      <c r="L388">
        <v>0.97623165084300001</v>
      </c>
      <c r="M388">
        <v>0.72403801405699997</v>
      </c>
      <c r="N388">
        <v>0.73929695410899998</v>
      </c>
      <c r="O388">
        <v>0.72122651765699997</v>
      </c>
      <c r="P388">
        <v>0.51491885244000002</v>
      </c>
      <c r="Q388">
        <v>0.52704312935099995</v>
      </c>
      <c r="R388">
        <v>0.56089598442800004</v>
      </c>
      <c r="S388">
        <v>0.96810058388200004</v>
      </c>
      <c r="T388">
        <v>0.479396134428</v>
      </c>
      <c r="U388">
        <v>0.50079863960799997</v>
      </c>
      <c r="V388">
        <v>0.51784968580099999</v>
      </c>
      <c r="W388">
        <v>0.47776429136800003</v>
      </c>
      <c r="X388">
        <v>0.36053511135499999</v>
      </c>
      <c r="Y388">
        <v>0.35609823431600002</v>
      </c>
      <c r="Z388">
        <v>0.33654850460000002</v>
      </c>
      <c r="AA388">
        <v>0.90463416996199997</v>
      </c>
      <c r="AB388">
        <v>0.542376942054</v>
      </c>
      <c r="AC388">
        <v>0.60511295124300002</v>
      </c>
    </row>
    <row r="389" spans="1:29">
      <c r="A389">
        <v>38700</v>
      </c>
      <c r="B389">
        <v>0</v>
      </c>
      <c r="C389">
        <v>0.53143046020100004</v>
      </c>
      <c r="D389">
        <v>1</v>
      </c>
      <c r="E389">
        <v>0.65978164771699999</v>
      </c>
      <c r="F389">
        <v>0.656773493441</v>
      </c>
      <c r="G389">
        <v>0.64537209371600002</v>
      </c>
      <c r="H389">
        <v>0.60203273425299997</v>
      </c>
      <c r="I389">
        <v>0.51444522778500001</v>
      </c>
      <c r="J389">
        <v>0.54727504224000001</v>
      </c>
      <c r="K389">
        <v>0.57217269068800003</v>
      </c>
      <c r="L389">
        <v>0.97560382341200003</v>
      </c>
      <c r="M389">
        <v>0.72328552057499995</v>
      </c>
      <c r="N389">
        <v>0.73920302860999998</v>
      </c>
      <c r="O389">
        <v>0.72083019116900005</v>
      </c>
      <c r="P389">
        <v>0.51442048435200005</v>
      </c>
      <c r="Q389">
        <v>0.52624786708399995</v>
      </c>
      <c r="R389">
        <v>0.56025862624800005</v>
      </c>
      <c r="S389">
        <v>0.96700418206100003</v>
      </c>
      <c r="T389">
        <v>0.47912688161400002</v>
      </c>
      <c r="U389">
        <v>0.49987526544700001</v>
      </c>
      <c r="V389">
        <v>0.51736007437999998</v>
      </c>
      <c r="W389">
        <v>0.47707577337399998</v>
      </c>
      <c r="X389">
        <v>0.359571250344</v>
      </c>
      <c r="Y389">
        <v>0.355349948543</v>
      </c>
      <c r="Z389">
        <v>0.33649282291299998</v>
      </c>
      <c r="AA389">
        <v>0.90353212406100003</v>
      </c>
      <c r="AB389">
        <v>0.54169951266600003</v>
      </c>
      <c r="AC389">
        <v>0.60481931365599995</v>
      </c>
    </row>
    <row r="390" spans="1:29">
      <c r="A390">
        <v>38800</v>
      </c>
      <c r="B390">
        <v>0</v>
      </c>
      <c r="C390">
        <v>0.53117737389599995</v>
      </c>
      <c r="D390">
        <v>1</v>
      </c>
      <c r="E390">
        <v>0.66025565190299995</v>
      </c>
      <c r="F390">
        <v>0.65748649769</v>
      </c>
      <c r="G390">
        <v>0.64502315151400003</v>
      </c>
      <c r="H390">
        <v>0.60121720172000004</v>
      </c>
      <c r="I390">
        <v>0.51582122433800004</v>
      </c>
      <c r="J390">
        <v>0.54711128979799994</v>
      </c>
      <c r="K390">
        <v>0.57186211858699998</v>
      </c>
      <c r="L390">
        <v>0.97443297939999995</v>
      </c>
      <c r="M390">
        <v>0.72255593489100001</v>
      </c>
      <c r="N390">
        <v>0.73855863243200004</v>
      </c>
      <c r="O390">
        <v>0.72067392363600002</v>
      </c>
      <c r="P390">
        <v>0.51533292612699999</v>
      </c>
      <c r="Q390">
        <v>0.52645529583999995</v>
      </c>
      <c r="R390">
        <v>0.56009401993499996</v>
      </c>
      <c r="S390">
        <v>0.96628416898799996</v>
      </c>
      <c r="T390">
        <v>0.47861784362499998</v>
      </c>
      <c r="U390">
        <v>0.50005790876099998</v>
      </c>
      <c r="V390">
        <v>0.51884966494100004</v>
      </c>
      <c r="W390">
        <v>0.47737338757699999</v>
      </c>
      <c r="X390">
        <v>0.35883579006799998</v>
      </c>
      <c r="Y390">
        <v>0.35425625769899999</v>
      </c>
      <c r="Z390">
        <v>0.33585710572299998</v>
      </c>
      <c r="AA390">
        <v>0.90345778548699995</v>
      </c>
      <c r="AB390">
        <v>0.54270467167199998</v>
      </c>
      <c r="AC390">
        <v>0.60620578759300003</v>
      </c>
    </row>
    <row r="391" spans="1:29">
      <c r="A391">
        <v>38900</v>
      </c>
      <c r="B391">
        <v>0</v>
      </c>
      <c r="C391">
        <v>0.53090457748599995</v>
      </c>
      <c r="D391">
        <v>1</v>
      </c>
      <c r="E391">
        <v>0.66057217305100002</v>
      </c>
      <c r="F391">
        <v>0.65853764219300004</v>
      </c>
      <c r="G391">
        <v>0.64574325294799995</v>
      </c>
      <c r="H391">
        <v>0.60184342564399995</v>
      </c>
      <c r="I391">
        <v>0.51693037931800001</v>
      </c>
      <c r="J391">
        <v>0.54675738330000001</v>
      </c>
      <c r="K391">
        <v>0.57199989873900003</v>
      </c>
      <c r="L391">
        <v>0.97462769950100003</v>
      </c>
      <c r="M391">
        <v>0.72353785510400004</v>
      </c>
      <c r="N391">
        <v>0.73930311677500005</v>
      </c>
      <c r="O391">
        <v>0.72204296749700003</v>
      </c>
      <c r="P391">
        <v>0.51604344305399996</v>
      </c>
      <c r="Q391">
        <v>0.52724866451399999</v>
      </c>
      <c r="R391">
        <v>0.560529306655</v>
      </c>
      <c r="S391">
        <v>0.96620434779999997</v>
      </c>
      <c r="T391">
        <v>0.47866827501300002</v>
      </c>
      <c r="U391">
        <v>0.501707674544</v>
      </c>
      <c r="V391">
        <v>0.51961458921799997</v>
      </c>
      <c r="W391">
        <v>0.47832466992400002</v>
      </c>
      <c r="X391">
        <v>0.35850998573600001</v>
      </c>
      <c r="Y391">
        <v>0.35459835579100002</v>
      </c>
      <c r="Z391">
        <v>0.33557344526799998</v>
      </c>
      <c r="AA391">
        <v>0.90308460802500001</v>
      </c>
      <c r="AB391">
        <v>0.54325058247900004</v>
      </c>
      <c r="AC391">
        <v>0.60720112164600004</v>
      </c>
    </row>
    <row r="392" spans="1:29">
      <c r="A392">
        <v>39000</v>
      </c>
      <c r="B392">
        <v>0</v>
      </c>
      <c r="C392">
        <v>0.53060786813000005</v>
      </c>
      <c r="D392">
        <v>1</v>
      </c>
      <c r="E392">
        <v>0.660392966656</v>
      </c>
      <c r="F392">
        <v>0.659048569812</v>
      </c>
      <c r="G392">
        <v>0.64581630332999995</v>
      </c>
      <c r="H392">
        <v>0.60231298298299996</v>
      </c>
      <c r="I392">
        <v>0.51674537628799999</v>
      </c>
      <c r="J392">
        <v>0.546822285169</v>
      </c>
      <c r="K392">
        <v>0.57321475729399995</v>
      </c>
      <c r="L392">
        <v>0.97403430665299995</v>
      </c>
      <c r="M392">
        <v>0.72420458671499999</v>
      </c>
      <c r="N392">
        <v>0.739457224187</v>
      </c>
      <c r="O392">
        <v>0.72294590433700001</v>
      </c>
      <c r="P392">
        <v>0.51595950593200002</v>
      </c>
      <c r="Q392">
        <v>0.52709211439000003</v>
      </c>
      <c r="R392">
        <v>0.55981827952800001</v>
      </c>
      <c r="S392">
        <v>0.96663630919999999</v>
      </c>
      <c r="T392">
        <v>0.48030543535199999</v>
      </c>
      <c r="U392">
        <v>0.50193534570499998</v>
      </c>
      <c r="V392">
        <v>0.51878791394400003</v>
      </c>
      <c r="W392">
        <v>0.47838905003900001</v>
      </c>
      <c r="X392">
        <v>0.358071054183</v>
      </c>
      <c r="Y392">
        <v>0.35476487008099999</v>
      </c>
      <c r="Z392">
        <v>0.335229663111</v>
      </c>
      <c r="AA392">
        <v>0.90309668429599999</v>
      </c>
      <c r="AB392">
        <v>0.54340720505600004</v>
      </c>
      <c r="AC392">
        <v>0.60747174260500003</v>
      </c>
    </row>
    <row r="393" spans="1:29">
      <c r="A393">
        <v>39100</v>
      </c>
      <c r="B393">
        <v>0</v>
      </c>
      <c r="C393">
        <v>0.53079040245700004</v>
      </c>
      <c r="D393">
        <v>1</v>
      </c>
      <c r="E393">
        <v>0.66052890572300005</v>
      </c>
      <c r="F393">
        <v>0.65928244759200005</v>
      </c>
      <c r="G393">
        <v>0.64641248673899998</v>
      </c>
      <c r="H393">
        <v>0.60262903998999995</v>
      </c>
      <c r="I393">
        <v>0.51673806769300001</v>
      </c>
      <c r="J393">
        <v>0.54701852230600001</v>
      </c>
      <c r="K393">
        <v>0.57281343121899997</v>
      </c>
      <c r="L393">
        <v>0.97426641077999998</v>
      </c>
      <c r="M393">
        <v>0.72431643814900004</v>
      </c>
      <c r="N393">
        <v>0.73948075882999997</v>
      </c>
      <c r="O393">
        <v>0.72374358881599998</v>
      </c>
      <c r="P393">
        <v>0.51746236516999999</v>
      </c>
      <c r="Q393">
        <v>0.52868320303100003</v>
      </c>
      <c r="R393">
        <v>0.56057194971299995</v>
      </c>
      <c r="S393">
        <v>0.96678247688200003</v>
      </c>
      <c r="T393">
        <v>0.48031668961399998</v>
      </c>
      <c r="U393">
        <v>0.50192956467000005</v>
      </c>
      <c r="V393">
        <v>0.51832752809799998</v>
      </c>
      <c r="W393">
        <v>0.47807211194499999</v>
      </c>
      <c r="X393">
        <v>0.35755617799200001</v>
      </c>
      <c r="Y393">
        <v>0.35374988368600002</v>
      </c>
      <c r="Z393">
        <v>0.335335530228</v>
      </c>
      <c r="AA393">
        <v>0.90297237011200004</v>
      </c>
      <c r="AB393">
        <v>0.54360419421399997</v>
      </c>
      <c r="AC393">
        <v>0.60786131289000001</v>
      </c>
    </row>
    <row r="394" spans="1:29">
      <c r="A394">
        <v>39200</v>
      </c>
      <c r="B394">
        <v>0</v>
      </c>
      <c r="C394">
        <v>0.53105964274200002</v>
      </c>
      <c r="D394">
        <v>1</v>
      </c>
      <c r="E394">
        <v>0.66057866131700005</v>
      </c>
      <c r="F394">
        <v>0.659375562453</v>
      </c>
      <c r="G394">
        <v>0.64563812707000001</v>
      </c>
      <c r="H394">
        <v>0.60312908351600003</v>
      </c>
      <c r="I394">
        <v>0.51700429634599998</v>
      </c>
      <c r="J394">
        <v>0.54774741174800001</v>
      </c>
      <c r="K394">
        <v>0.57293150321499997</v>
      </c>
      <c r="L394">
        <v>0.97517210695000001</v>
      </c>
      <c r="M394">
        <v>0.72505838070299999</v>
      </c>
      <c r="N394">
        <v>0.739929072503</v>
      </c>
      <c r="O394">
        <v>0.72361171154899995</v>
      </c>
      <c r="P394">
        <v>0.51750681760799999</v>
      </c>
      <c r="Q394">
        <v>0.52866114717099999</v>
      </c>
      <c r="R394">
        <v>0.56092276983300005</v>
      </c>
      <c r="S394">
        <v>0.96643833210200003</v>
      </c>
      <c r="T394">
        <v>0.48083023596399999</v>
      </c>
      <c r="U394">
        <v>0.50191126136200004</v>
      </c>
      <c r="V394">
        <v>0.51825509502699996</v>
      </c>
      <c r="W394">
        <v>0.477788014102</v>
      </c>
      <c r="X394">
        <v>0.35717953300999999</v>
      </c>
      <c r="Y394">
        <v>0.35398230183099999</v>
      </c>
      <c r="Z394">
        <v>0.33600026516300002</v>
      </c>
      <c r="AA394">
        <v>0.90286755376799999</v>
      </c>
      <c r="AB394">
        <v>0.54532951818800002</v>
      </c>
      <c r="AC394">
        <v>0.60806223420200001</v>
      </c>
    </row>
    <row r="395" spans="1:29">
      <c r="A395">
        <v>39300</v>
      </c>
      <c r="B395">
        <v>0</v>
      </c>
      <c r="C395">
        <v>0.53051647233300003</v>
      </c>
      <c r="D395">
        <v>1</v>
      </c>
      <c r="E395">
        <v>0.66099677179100003</v>
      </c>
      <c r="F395">
        <v>0.65969815529700004</v>
      </c>
      <c r="G395">
        <v>0.64590569359899996</v>
      </c>
      <c r="H395">
        <v>0.60319347945400004</v>
      </c>
      <c r="I395">
        <v>0.51852860460299999</v>
      </c>
      <c r="J395">
        <v>0.54800273593100002</v>
      </c>
      <c r="K395">
        <v>0.57260259411600001</v>
      </c>
      <c r="L395">
        <v>0.97495382557300003</v>
      </c>
      <c r="M395">
        <v>0.72513424600099996</v>
      </c>
      <c r="N395">
        <v>0.73977204882500003</v>
      </c>
      <c r="O395">
        <v>0.72385135338700002</v>
      </c>
      <c r="P395">
        <v>0.517505821536</v>
      </c>
      <c r="Q395">
        <v>0.52829148021600003</v>
      </c>
      <c r="R395">
        <v>0.56128107759099999</v>
      </c>
      <c r="S395">
        <v>0.96628334392699999</v>
      </c>
      <c r="T395">
        <v>0.48052572393100002</v>
      </c>
      <c r="U395">
        <v>0.50309020260199999</v>
      </c>
      <c r="V395">
        <v>0.51880742575200001</v>
      </c>
      <c r="W395">
        <v>0.477789824719</v>
      </c>
      <c r="X395">
        <v>0.357774495784</v>
      </c>
      <c r="Y395">
        <v>0.35340250394799999</v>
      </c>
      <c r="Z395">
        <v>0.33578678309499999</v>
      </c>
      <c r="AA395">
        <v>0.90327977637099999</v>
      </c>
      <c r="AB395">
        <v>0.54548173896700003</v>
      </c>
      <c r="AC395">
        <v>0.60690929301499996</v>
      </c>
    </row>
    <row r="396" spans="1:29">
      <c r="A396">
        <v>39400</v>
      </c>
      <c r="B396">
        <v>0</v>
      </c>
      <c r="C396">
        <v>0.53037940675399997</v>
      </c>
      <c r="D396">
        <v>1</v>
      </c>
      <c r="E396">
        <v>0.66032072047500001</v>
      </c>
      <c r="F396">
        <v>0.65975275533400002</v>
      </c>
      <c r="G396">
        <v>0.645638082665</v>
      </c>
      <c r="H396">
        <v>0.602249112074</v>
      </c>
      <c r="I396">
        <v>0.51900589440300005</v>
      </c>
      <c r="J396">
        <v>0.54724421677699997</v>
      </c>
      <c r="K396">
        <v>0.57171592302899998</v>
      </c>
      <c r="L396">
        <v>0.97476490616599998</v>
      </c>
      <c r="M396">
        <v>0.724473985233</v>
      </c>
      <c r="N396">
        <v>0.73941883666499997</v>
      </c>
      <c r="O396">
        <v>0.72319075114200004</v>
      </c>
      <c r="P396">
        <v>0.51709864318999998</v>
      </c>
      <c r="Q396">
        <v>0.52790792638600004</v>
      </c>
      <c r="R396">
        <v>0.55990210873699997</v>
      </c>
      <c r="S396">
        <v>0.96637724142500003</v>
      </c>
      <c r="T396">
        <v>0.48144350853099999</v>
      </c>
      <c r="U396">
        <v>0.50255745783700001</v>
      </c>
      <c r="V396">
        <v>0.51889629902900003</v>
      </c>
      <c r="W396">
        <v>0.47775326395200002</v>
      </c>
      <c r="X396">
        <v>0.35724547776999999</v>
      </c>
      <c r="Y396">
        <v>0.35294282260799997</v>
      </c>
      <c r="Z396">
        <v>0.33573651578300001</v>
      </c>
      <c r="AA396">
        <v>0.90387662218800002</v>
      </c>
      <c r="AB396">
        <v>0.54537953558300001</v>
      </c>
      <c r="AC396">
        <v>0.60606657199900005</v>
      </c>
    </row>
    <row r="397" spans="1:29">
      <c r="A397">
        <v>39500</v>
      </c>
      <c r="B397">
        <v>0</v>
      </c>
      <c r="C397">
        <v>0.53030036681100001</v>
      </c>
      <c r="D397">
        <v>1</v>
      </c>
      <c r="E397">
        <v>0.66076064372300003</v>
      </c>
      <c r="F397">
        <v>0.66035570603399996</v>
      </c>
      <c r="G397">
        <v>0.64578614479999996</v>
      </c>
      <c r="H397">
        <v>0.602117774557</v>
      </c>
      <c r="I397">
        <v>0.51945053729599999</v>
      </c>
      <c r="J397">
        <v>0.547430510245</v>
      </c>
      <c r="K397">
        <v>0.57188751745900002</v>
      </c>
      <c r="L397">
        <v>0.974947060792</v>
      </c>
      <c r="M397">
        <v>0.72567648405399998</v>
      </c>
      <c r="N397">
        <v>0.74007591306800002</v>
      </c>
      <c r="O397">
        <v>0.724628375075</v>
      </c>
      <c r="P397">
        <v>0.51712450109800001</v>
      </c>
      <c r="Q397">
        <v>0.52838891190399995</v>
      </c>
      <c r="R397">
        <v>0.55984287706500002</v>
      </c>
      <c r="S397">
        <v>0.96586267846399998</v>
      </c>
      <c r="T397">
        <v>0.48216970195800002</v>
      </c>
      <c r="U397">
        <v>0.50340358369000004</v>
      </c>
      <c r="V397">
        <v>0.51914727378699999</v>
      </c>
      <c r="W397">
        <v>0.47724318654800002</v>
      </c>
      <c r="X397">
        <v>0.35755102729100002</v>
      </c>
      <c r="Y397">
        <v>0.35277325902000001</v>
      </c>
      <c r="Z397">
        <v>0.33640952657200002</v>
      </c>
      <c r="AA397">
        <v>0.90383097158000003</v>
      </c>
      <c r="AB397">
        <v>0.54570524148999999</v>
      </c>
      <c r="AC397">
        <v>0.606115252198</v>
      </c>
    </row>
    <row r="398" spans="1:29">
      <c r="A398">
        <v>39600</v>
      </c>
      <c r="B398">
        <v>0</v>
      </c>
      <c r="C398">
        <v>0.53066794828399999</v>
      </c>
      <c r="D398">
        <v>1</v>
      </c>
      <c r="E398">
        <v>0.66105433956299997</v>
      </c>
      <c r="F398">
        <v>0.66052254810199995</v>
      </c>
      <c r="G398">
        <v>0.64640875376399998</v>
      </c>
      <c r="H398">
        <v>0.60285705861200001</v>
      </c>
      <c r="I398">
        <v>0.51958788709399994</v>
      </c>
      <c r="J398">
        <v>0.54867285877500005</v>
      </c>
      <c r="K398">
        <v>0.57296451365400003</v>
      </c>
      <c r="L398">
        <v>0.97484154348300001</v>
      </c>
      <c r="M398">
        <v>0.72550939386299995</v>
      </c>
      <c r="N398">
        <v>0.74035999534800001</v>
      </c>
      <c r="O398">
        <v>0.72563197082999997</v>
      </c>
      <c r="P398">
        <v>0.51864800948599998</v>
      </c>
      <c r="Q398">
        <v>0.52915503087500004</v>
      </c>
      <c r="R398">
        <v>0.56170381121299995</v>
      </c>
      <c r="S398">
        <v>0.96567564551899998</v>
      </c>
      <c r="T398">
        <v>0.48285491747100001</v>
      </c>
      <c r="U398">
        <v>0.50400577682500003</v>
      </c>
      <c r="V398">
        <v>0.51983511204699995</v>
      </c>
      <c r="W398">
        <v>0.478564720439</v>
      </c>
      <c r="X398">
        <v>0.35759825717299998</v>
      </c>
      <c r="Y398">
        <v>0.35357037802800001</v>
      </c>
      <c r="Z398">
        <v>0.33673554839300002</v>
      </c>
      <c r="AA398">
        <v>0.90405640595400005</v>
      </c>
      <c r="AB398">
        <v>0.54643222096400001</v>
      </c>
      <c r="AC398">
        <v>0.60617551113799994</v>
      </c>
    </row>
    <row r="399" spans="1:29">
      <c r="A399">
        <v>39700</v>
      </c>
      <c r="B399">
        <v>0</v>
      </c>
      <c r="C399">
        <v>0.53018741798799995</v>
      </c>
      <c r="D399">
        <v>1</v>
      </c>
      <c r="E399">
        <v>0.66152819744199998</v>
      </c>
      <c r="F399">
        <v>0.66090235484199999</v>
      </c>
      <c r="G399">
        <v>0.64588101335299997</v>
      </c>
      <c r="H399">
        <v>0.60370299663299998</v>
      </c>
      <c r="I399">
        <v>0.51873373887499996</v>
      </c>
      <c r="J399">
        <v>0.54907295153299995</v>
      </c>
      <c r="K399">
        <v>0.57295231912599998</v>
      </c>
      <c r="L399">
        <v>0.97377717507999995</v>
      </c>
      <c r="M399">
        <v>0.72541995589300001</v>
      </c>
      <c r="N399">
        <v>0.740028382406</v>
      </c>
      <c r="O399">
        <v>0.72562316627900003</v>
      </c>
      <c r="P399">
        <v>0.51889792090599995</v>
      </c>
      <c r="Q399">
        <v>0.52926250359299998</v>
      </c>
      <c r="R399">
        <v>0.56218507601800005</v>
      </c>
      <c r="S399">
        <v>0.965269746594</v>
      </c>
      <c r="T399">
        <v>0.48172606681000002</v>
      </c>
      <c r="U399">
        <v>0.504243958155</v>
      </c>
      <c r="V399">
        <v>0.51962291737400002</v>
      </c>
      <c r="W399">
        <v>0.47896084457400001</v>
      </c>
      <c r="X399">
        <v>0.35762290295900001</v>
      </c>
      <c r="Y399">
        <v>0.35371660528799997</v>
      </c>
      <c r="Z399">
        <v>0.33676045563000001</v>
      </c>
      <c r="AA399">
        <v>0.902935486851</v>
      </c>
      <c r="AB399">
        <v>0.54688615850699995</v>
      </c>
      <c r="AC399">
        <v>0.60555994110199995</v>
      </c>
    </row>
    <row r="400" spans="1:29">
      <c r="A400">
        <v>39800</v>
      </c>
      <c r="B400">
        <v>0</v>
      </c>
      <c r="C400">
        <v>0.53001417274600005</v>
      </c>
      <c r="D400">
        <v>1</v>
      </c>
      <c r="E400">
        <v>0.662845283713</v>
      </c>
      <c r="F400">
        <v>0.66131489581199998</v>
      </c>
      <c r="G400">
        <v>0.64681234704699997</v>
      </c>
      <c r="H400">
        <v>0.60409586740800003</v>
      </c>
      <c r="I400">
        <v>0.519633350577</v>
      </c>
      <c r="J400">
        <v>0.55023837549200005</v>
      </c>
      <c r="K400">
        <v>0.57338318552599998</v>
      </c>
      <c r="L400">
        <v>0.97379475214199995</v>
      </c>
      <c r="M400">
        <v>0.72601315254700005</v>
      </c>
      <c r="N400">
        <v>0.74071703608299999</v>
      </c>
      <c r="O400">
        <v>0.72556833663200004</v>
      </c>
      <c r="P400">
        <v>0.51902075484400001</v>
      </c>
      <c r="Q400">
        <v>0.52912576648800003</v>
      </c>
      <c r="R400">
        <v>0.56207835658299998</v>
      </c>
      <c r="S400">
        <v>0.96645967919599995</v>
      </c>
      <c r="T400">
        <v>0.48135577588099998</v>
      </c>
      <c r="U400">
        <v>0.50391248502999997</v>
      </c>
      <c r="V400">
        <v>0.51992544980599997</v>
      </c>
      <c r="W400">
        <v>0.479432520172</v>
      </c>
      <c r="X400">
        <v>0.35750853533600002</v>
      </c>
      <c r="Y400">
        <v>0.35398539769100001</v>
      </c>
      <c r="Z400">
        <v>0.33759245645000002</v>
      </c>
      <c r="AA400">
        <v>0.90307931604299996</v>
      </c>
      <c r="AB400">
        <v>0.54732920033499999</v>
      </c>
      <c r="AC400">
        <v>0.60591205978399998</v>
      </c>
    </row>
    <row r="401" spans="1:29">
      <c r="A401">
        <v>39900</v>
      </c>
      <c r="B401">
        <v>0</v>
      </c>
      <c r="C401">
        <v>0.52971017794499997</v>
      </c>
      <c r="D401">
        <v>1</v>
      </c>
      <c r="E401">
        <v>0.66166131754199997</v>
      </c>
      <c r="F401">
        <v>0.65972272832900003</v>
      </c>
      <c r="G401">
        <v>0.64573048188000004</v>
      </c>
      <c r="H401">
        <v>0.60370997921699998</v>
      </c>
      <c r="I401">
        <v>0.51841722033899995</v>
      </c>
      <c r="J401">
        <v>0.55039769985499998</v>
      </c>
      <c r="K401">
        <v>0.57370410761799995</v>
      </c>
      <c r="L401">
        <v>0.97328261210199996</v>
      </c>
      <c r="M401">
        <v>0.72560376097799995</v>
      </c>
      <c r="N401">
        <v>0.740085992458</v>
      </c>
      <c r="O401">
        <v>0.72517728269299997</v>
      </c>
      <c r="P401">
        <v>0.51841948196900001</v>
      </c>
      <c r="Q401">
        <v>0.52860372935</v>
      </c>
      <c r="R401">
        <v>0.56173157978699995</v>
      </c>
      <c r="S401">
        <v>0.96658629451599998</v>
      </c>
      <c r="T401">
        <v>0.48118306165300001</v>
      </c>
      <c r="U401">
        <v>0.50394526965999997</v>
      </c>
      <c r="V401">
        <v>0.51887757945599999</v>
      </c>
      <c r="W401">
        <v>0.47921786143</v>
      </c>
      <c r="X401">
        <v>0.35728905737299999</v>
      </c>
      <c r="Y401">
        <v>0.35377303552099998</v>
      </c>
      <c r="Z401">
        <v>0.33830980970800001</v>
      </c>
      <c r="AA401">
        <v>0.90293811806199997</v>
      </c>
      <c r="AB401">
        <v>0.54695039632099995</v>
      </c>
      <c r="AC401">
        <v>0.60513862087799997</v>
      </c>
    </row>
    <row r="402" spans="1:29">
      <c r="A402">
        <v>40000</v>
      </c>
      <c r="B402">
        <v>0</v>
      </c>
      <c r="C402">
        <v>0.52999953856699999</v>
      </c>
      <c r="D402">
        <v>1</v>
      </c>
      <c r="E402">
        <v>0.66234496511700003</v>
      </c>
      <c r="F402">
        <v>0.65982026786600001</v>
      </c>
      <c r="G402">
        <v>0.64637953267100001</v>
      </c>
      <c r="H402">
        <v>0.60396494167199999</v>
      </c>
      <c r="I402">
        <v>0.51837625095700002</v>
      </c>
      <c r="J402">
        <v>0.550064226213</v>
      </c>
      <c r="K402">
        <v>0.57416819964099997</v>
      </c>
      <c r="L402">
        <v>0.97405082676800003</v>
      </c>
      <c r="M402">
        <v>0.72674478194500003</v>
      </c>
      <c r="N402">
        <v>0.74125441857300001</v>
      </c>
      <c r="O402">
        <v>0.72579111826700005</v>
      </c>
      <c r="P402">
        <v>0.51985602186099999</v>
      </c>
      <c r="Q402">
        <v>0.52990460219400004</v>
      </c>
      <c r="R402">
        <v>0.56310553460500001</v>
      </c>
      <c r="S402">
        <v>0.96719478522900004</v>
      </c>
      <c r="T402">
        <v>0.48126193847100002</v>
      </c>
      <c r="U402">
        <v>0.50394085511300002</v>
      </c>
      <c r="V402">
        <v>0.51949087891199996</v>
      </c>
      <c r="W402">
        <v>0.47965913803799998</v>
      </c>
      <c r="X402">
        <v>0.35660501309999998</v>
      </c>
      <c r="Y402">
        <v>0.353594383603</v>
      </c>
      <c r="Z402">
        <v>0.33786691516400003</v>
      </c>
      <c r="AA402">
        <v>0.90343675907300003</v>
      </c>
      <c r="AB402">
        <v>0.54690550202599997</v>
      </c>
      <c r="AC402">
        <v>0.60611908820899996</v>
      </c>
    </row>
    <row r="403" spans="1:29">
      <c r="A403">
        <v>40100</v>
      </c>
      <c r="B403">
        <v>0</v>
      </c>
      <c r="C403">
        <v>0.52894774128699995</v>
      </c>
      <c r="D403">
        <v>1</v>
      </c>
      <c r="E403">
        <v>0.661340809488</v>
      </c>
      <c r="F403">
        <v>0.65915845145200003</v>
      </c>
      <c r="G403">
        <v>0.645880292445</v>
      </c>
      <c r="H403">
        <v>0.60380441118600003</v>
      </c>
      <c r="I403">
        <v>0.51802284700800005</v>
      </c>
      <c r="J403">
        <v>0.54962097699400003</v>
      </c>
      <c r="K403">
        <v>0.57377560179800002</v>
      </c>
      <c r="L403">
        <v>0.97364891414499999</v>
      </c>
      <c r="M403">
        <v>0.72645848845899996</v>
      </c>
      <c r="N403">
        <v>0.74131582686800002</v>
      </c>
      <c r="O403">
        <v>0.72549284657900004</v>
      </c>
      <c r="P403">
        <v>0.52046564619900004</v>
      </c>
      <c r="Q403">
        <v>0.52996947889699997</v>
      </c>
      <c r="R403">
        <v>0.56397481516199999</v>
      </c>
      <c r="S403">
        <v>0.96636276641700003</v>
      </c>
      <c r="T403">
        <v>0.48167275452800001</v>
      </c>
      <c r="U403">
        <v>0.50415075438300005</v>
      </c>
      <c r="V403">
        <v>0.51961621245699996</v>
      </c>
      <c r="W403">
        <v>0.47922168277799998</v>
      </c>
      <c r="X403">
        <v>0.35592834623300001</v>
      </c>
      <c r="Y403">
        <v>0.35353014528900001</v>
      </c>
      <c r="Z403">
        <v>0.33732137109600002</v>
      </c>
      <c r="AA403">
        <v>0.90282555446400004</v>
      </c>
      <c r="AB403">
        <v>0.54601953347800003</v>
      </c>
      <c r="AC403">
        <v>0.60568329054699999</v>
      </c>
    </row>
    <row r="404" spans="1:29">
      <c r="A404">
        <v>40200</v>
      </c>
      <c r="B404">
        <v>0</v>
      </c>
      <c r="C404">
        <v>0.52852746462599998</v>
      </c>
      <c r="D404">
        <v>1</v>
      </c>
      <c r="E404">
        <v>0.66029941284399996</v>
      </c>
      <c r="F404">
        <v>0.65860488031499997</v>
      </c>
      <c r="G404">
        <v>0.64494604553500001</v>
      </c>
      <c r="H404">
        <v>0.603675228364</v>
      </c>
      <c r="I404">
        <v>0.51801772874800001</v>
      </c>
      <c r="J404">
        <v>0.55035460287399995</v>
      </c>
      <c r="K404">
        <v>0.57378072921000001</v>
      </c>
      <c r="L404">
        <v>0.97400610650999997</v>
      </c>
      <c r="M404">
        <v>0.72706121160699999</v>
      </c>
      <c r="N404">
        <v>0.74125021024799997</v>
      </c>
      <c r="O404">
        <v>0.72610544839199997</v>
      </c>
      <c r="P404">
        <v>0.52085187972900004</v>
      </c>
      <c r="Q404">
        <v>0.53035088376499995</v>
      </c>
      <c r="R404">
        <v>0.563966954204</v>
      </c>
      <c r="S404">
        <v>0.96614071207600005</v>
      </c>
      <c r="T404">
        <v>0.48110372936399998</v>
      </c>
      <c r="U404">
        <v>0.50345213622700002</v>
      </c>
      <c r="V404">
        <v>0.51979209527500003</v>
      </c>
      <c r="W404">
        <v>0.47816873931999998</v>
      </c>
      <c r="X404">
        <v>0.35574089527699998</v>
      </c>
      <c r="Y404">
        <v>0.35282700784999999</v>
      </c>
      <c r="Z404">
        <v>0.33798863711999999</v>
      </c>
      <c r="AA404">
        <v>0.90281164977899997</v>
      </c>
      <c r="AB404">
        <v>0.54540748558899999</v>
      </c>
      <c r="AC404">
        <v>0.60500715406700001</v>
      </c>
    </row>
    <row r="405" spans="1:29">
      <c r="A405">
        <v>40300</v>
      </c>
      <c r="B405">
        <v>0</v>
      </c>
      <c r="C405">
        <v>0.52785756391100003</v>
      </c>
      <c r="D405">
        <v>1</v>
      </c>
      <c r="E405">
        <v>0.65973155916500004</v>
      </c>
      <c r="F405">
        <v>0.65846740849399998</v>
      </c>
      <c r="G405">
        <v>0.644381103249</v>
      </c>
      <c r="H405">
        <v>0.60476341939199996</v>
      </c>
      <c r="I405">
        <v>0.51836935208599999</v>
      </c>
      <c r="J405">
        <v>0.55175603497199999</v>
      </c>
      <c r="K405">
        <v>0.57479859480600004</v>
      </c>
      <c r="L405">
        <v>0.97423348737399995</v>
      </c>
      <c r="M405">
        <v>0.72643356411399995</v>
      </c>
      <c r="N405">
        <v>0.74079268418800004</v>
      </c>
      <c r="O405">
        <v>0.72543452342600001</v>
      </c>
      <c r="P405">
        <v>0.52093246192800002</v>
      </c>
      <c r="Q405">
        <v>0.53018981510200003</v>
      </c>
      <c r="R405">
        <v>0.56376226026800003</v>
      </c>
      <c r="S405">
        <v>0.96662066581299999</v>
      </c>
      <c r="T405">
        <v>0.48197752166699998</v>
      </c>
      <c r="U405">
        <v>0.50355667361500001</v>
      </c>
      <c r="V405">
        <v>0.52047895119900001</v>
      </c>
      <c r="W405">
        <v>0.47858207299400002</v>
      </c>
      <c r="X405">
        <v>0.35597154484600002</v>
      </c>
      <c r="Y405">
        <v>0.353092047578</v>
      </c>
      <c r="Z405">
        <v>0.337891692204</v>
      </c>
      <c r="AA405">
        <v>0.90251690053900002</v>
      </c>
      <c r="AB405">
        <v>0.54565829519800002</v>
      </c>
      <c r="AC405">
        <v>0.60516516212000004</v>
      </c>
    </row>
    <row r="406" spans="1:29">
      <c r="A406">
        <v>40400</v>
      </c>
      <c r="B406">
        <v>0</v>
      </c>
      <c r="C406">
        <v>0.52665290919499996</v>
      </c>
      <c r="D406">
        <v>1</v>
      </c>
      <c r="E406">
        <v>0.65847207853800005</v>
      </c>
      <c r="F406">
        <v>0.65700744185000004</v>
      </c>
      <c r="G406">
        <v>0.64390658030100001</v>
      </c>
      <c r="H406">
        <v>0.60295165633000003</v>
      </c>
      <c r="I406">
        <v>0.51740403455499995</v>
      </c>
      <c r="J406">
        <v>0.55030384603899996</v>
      </c>
      <c r="K406">
        <v>0.57316468842500001</v>
      </c>
      <c r="L406">
        <v>0.97335295027699997</v>
      </c>
      <c r="M406">
        <v>0.72605344197900001</v>
      </c>
      <c r="N406">
        <v>0.74048817464500005</v>
      </c>
      <c r="O406">
        <v>0.72530583575300001</v>
      </c>
      <c r="P406">
        <v>0.51978686328500001</v>
      </c>
      <c r="Q406">
        <v>0.52892345501600002</v>
      </c>
      <c r="R406">
        <v>0.56275716522499997</v>
      </c>
      <c r="S406">
        <v>0.96502166402400003</v>
      </c>
      <c r="T406">
        <v>0.48060035883000002</v>
      </c>
      <c r="U406">
        <v>0.502414554317</v>
      </c>
      <c r="V406">
        <v>0.51963279879400004</v>
      </c>
      <c r="W406">
        <v>0.47705017418099999</v>
      </c>
      <c r="X406">
        <v>0.35555759783899998</v>
      </c>
      <c r="Y406">
        <v>0.352499767839</v>
      </c>
      <c r="Z406">
        <v>0.33692700224299998</v>
      </c>
      <c r="AA406">
        <v>0.90192182293699996</v>
      </c>
      <c r="AB406">
        <v>0.54471161420600001</v>
      </c>
      <c r="AC406">
        <v>0.60410057712300003</v>
      </c>
    </row>
    <row r="407" spans="1:29">
      <c r="A407">
        <v>40500</v>
      </c>
      <c r="B407">
        <v>0</v>
      </c>
      <c r="C407">
        <v>0.52550683096499995</v>
      </c>
      <c r="D407">
        <v>1</v>
      </c>
      <c r="E407">
        <v>0.65883330263100004</v>
      </c>
      <c r="F407">
        <v>0.65781510221299999</v>
      </c>
      <c r="G407">
        <v>0.64436597046800004</v>
      </c>
      <c r="H407">
        <v>0.60271882047100001</v>
      </c>
      <c r="I407">
        <v>0.51631157572899999</v>
      </c>
      <c r="J407">
        <v>0.550427843463</v>
      </c>
      <c r="K407">
        <v>0.57289067644900005</v>
      </c>
      <c r="L407">
        <v>0.97374777500499998</v>
      </c>
      <c r="M407">
        <v>0.72606097196399999</v>
      </c>
      <c r="N407">
        <v>0.74070176135300003</v>
      </c>
      <c r="O407">
        <v>0.725749156512</v>
      </c>
      <c r="P407">
        <v>0.52003381936899995</v>
      </c>
      <c r="Q407">
        <v>0.528990397163</v>
      </c>
      <c r="R407">
        <v>0.56228035218299999</v>
      </c>
      <c r="S407">
        <v>0.96484962938700003</v>
      </c>
      <c r="T407">
        <v>0.47980964476600002</v>
      </c>
      <c r="U407">
        <v>0.50186627931500005</v>
      </c>
      <c r="V407">
        <v>0.51911370135699997</v>
      </c>
      <c r="W407">
        <v>0.47632277532400003</v>
      </c>
      <c r="X407">
        <v>0.35497453078800001</v>
      </c>
      <c r="Y407">
        <v>0.35279432160099999</v>
      </c>
      <c r="Z407">
        <v>0.33763241760399998</v>
      </c>
      <c r="AA407">
        <v>0.90222715991500002</v>
      </c>
      <c r="AB407">
        <v>0.54426294013800003</v>
      </c>
      <c r="AC407">
        <v>0.60365711483700002</v>
      </c>
    </row>
    <row r="408" spans="1:29">
      <c r="A408">
        <v>40600</v>
      </c>
      <c r="B408">
        <v>0</v>
      </c>
      <c r="C408">
        <v>0.52526022945499995</v>
      </c>
      <c r="D408">
        <v>1</v>
      </c>
      <c r="E408">
        <v>0.65881784044199998</v>
      </c>
      <c r="F408">
        <v>0.65783696179100004</v>
      </c>
      <c r="G408">
        <v>0.64402098985900003</v>
      </c>
      <c r="H408">
        <v>0.60267042985200003</v>
      </c>
      <c r="I408">
        <v>0.51796738046799995</v>
      </c>
      <c r="J408">
        <v>0.55066529259700003</v>
      </c>
      <c r="K408">
        <v>0.57402568887799998</v>
      </c>
      <c r="L408">
        <v>0.97391258848200002</v>
      </c>
      <c r="M408">
        <v>0.72631858384500003</v>
      </c>
      <c r="N408">
        <v>0.74111985701000005</v>
      </c>
      <c r="O408">
        <v>0.72663133170100003</v>
      </c>
      <c r="P408">
        <v>0.51993455631399998</v>
      </c>
      <c r="Q408">
        <v>0.52952247401800001</v>
      </c>
      <c r="R408">
        <v>0.56198681671999995</v>
      </c>
      <c r="S408">
        <v>0.96517518212800002</v>
      </c>
      <c r="T408">
        <v>0.48044463515899999</v>
      </c>
      <c r="U408">
        <v>0.50240147190600004</v>
      </c>
      <c r="V408">
        <v>0.52031424290600004</v>
      </c>
      <c r="W408">
        <v>0.476505494365</v>
      </c>
      <c r="X408">
        <v>0.35602171895000001</v>
      </c>
      <c r="Y408">
        <v>0.35293499145399998</v>
      </c>
      <c r="Z408">
        <v>0.33763748417400002</v>
      </c>
      <c r="AA408">
        <v>0.90325003850800001</v>
      </c>
      <c r="AB408">
        <v>0.54558864915299998</v>
      </c>
      <c r="AC408">
        <v>0.60446431288799995</v>
      </c>
    </row>
    <row r="409" spans="1:29">
      <c r="A409">
        <v>40700</v>
      </c>
      <c r="B409">
        <v>0</v>
      </c>
      <c r="C409">
        <v>0.52488868569799996</v>
      </c>
      <c r="D409">
        <v>1</v>
      </c>
      <c r="E409">
        <v>0.65839084364800005</v>
      </c>
      <c r="F409">
        <v>0.657127130482</v>
      </c>
      <c r="G409">
        <v>0.64312067639899995</v>
      </c>
      <c r="H409">
        <v>0.60195174627000003</v>
      </c>
      <c r="I409">
        <v>0.51746545826400003</v>
      </c>
      <c r="J409">
        <v>0.54957920947700001</v>
      </c>
      <c r="K409">
        <v>0.573282577771</v>
      </c>
      <c r="L409">
        <v>0.97285526263199995</v>
      </c>
      <c r="M409">
        <v>0.725403496215</v>
      </c>
      <c r="N409">
        <v>0.740421478824</v>
      </c>
      <c r="O409">
        <v>0.72517480409500001</v>
      </c>
      <c r="P409">
        <v>0.51882300302200002</v>
      </c>
      <c r="Q409">
        <v>0.52897356952999997</v>
      </c>
      <c r="R409">
        <v>0.56054110588399997</v>
      </c>
      <c r="S409">
        <v>0.96375035044799995</v>
      </c>
      <c r="T409">
        <v>0.479288785331</v>
      </c>
      <c r="U409">
        <v>0.50198137253099995</v>
      </c>
      <c r="V409">
        <v>0.52015045484900002</v>
      </c>
      <c r="W409">
        <v>0.47608280723700003</v>
      </c>
      <c r="X409">
        <v>0.35653210038900002</v>
      </c>
      <c r="Y409">
        <v>0.35387118239799997</v>
      </c>
      <c r="Z409">
        <v>0.337484282724</v>
      </c>
      <c r="AA409">
        <v>0.90206198211499999</v>
      </c>
      <c r="AB409">
        <v>0.54481418127100001</v>
      </c>
      <c r="AC409">
        <v>0.60451995953799997</v>
      </c>
    </row>
    <row r="410" spans="1:29">
      <c r="A410">
        <v>40800</v>
      </c>
      <c r="B410">
        <v>0</v>
      </c>
      <c r="C410">
        <v>0.52436072748899998</v>
      </c>
      <c r="D410">
        <v>1</v>
      </c>
      <c r="E410">
        <v>0.65855139155599995</v>
      </c>
      <c r="F410">
        <v>0.65722476222000004</v>
      </c>
      <c r="G410">
        <v>0.64304572723300002</v>
      </c>
      <c r="H410">
        <v>0.60221559628599997</v>
      </c>
      <c r="I410">
        <v>0.51712249834199997</v>
      </c>
      <c r="J410">
        <v>0.54939842914299997</v>
      </c>
      <c r="K410">
        <v>0.57371533673800001</v>
      </c>
      <c r="L410">
        <v>0.97229570349700001</v>
      </c>
      <c r="M410">
        <v>0.724702479304</v>
      </c>
      <c r="N410">
        <v>0.73944971360599998</v>
      </c>
      <c r="O410">
        <v>0.72487888168199999</v>
      </c>
      <c r="P410">
        <v>0.51837901233999994</v>
      </c>
      <c r="Q410">
        <v>0.52879896565200002</v>
      </c>
      <c r="R410">
        <v>0.55974509693999996</v>
      </c>
      <c r="S410">
        <v>0.96244065969899995</v>
      </c>
      <c r="T410">
        <v>0.47938299577799998</v>
      </c>
      <c r="U410">
        <v>0.50118769941300001</v>
      </c>
      <c r="V410">
        <v>0.52015989750299996</v>
      </c>
      <c r="W410">
        <v>0.475687654445</v>
      </c>
      <c r="X410">
        <v>0.35629331339499998</v>
      </c>
      <c r="Y410">
        <v>0.35378205085499997</v>
      </c>
      <c r="Z410">
        <v>0.336812114695</v>
      </c>
      <c r="AA410">
        <v>0.90189762886400004</v>
      </c>
      <c r="AB410">
        <v>0.54461863242800002</v>
      </c>
      <c r="AC410">
        <v>0.60283414150900005</v>
      </c>
    </row>
    <row r="411" spans="1:29">
      <c r="A411">
        <v>40900</v>
      </c>
      <c r="B411">
        <v>0</v>
      </c>
      <c r="C411">
        <v>0.52456235440700005</v>
      </c>
      <c r="D411">
        <v>1</v>
      </c>
      <c r="E411">
        <v>0.65793476737500001</v>
      </c>
      <c r="F411">
        <v>0.65703107450800002</v>
      </c>
      <c r="G411">
        <v>0.64329124482</v>
      </c>
      <c r="H411">
        <v>0.60281953935300003</v>
      </c>
      <c r="I411">
        <v>0.51661129741699996</v>
      </c>
      <c r="J411">
        <v>0.54929853003200002</v>
      </c>
      <c r="K411">
        <v>0.57455429034200001</v>
      </c>
      <c r="L411">
        <v>0.97252994528400005</v>
      </c>
      <c r="M411">
        <v>0.72405079105000003</v>
      </c>
      <c r="N411">
        <v>0.73986431356600002</v>
      </c>
      <c r="O411">
        <v>0.72399820207099996</v>
      </c>
      <c r="P411">
        <v>0.51919333908900001</v>
      </c>
      <c r="Q411">
        <v>0.529358563319</v>
      </c>
      <c r="R411">
        <v>0.56019119575200005</v>
      </c>
      <c r="S411">
        <v>0.96194739674499996</v>
      </c>
      <c r="T411">
        <v>0.479817825596</v>
      </c>
      <c r="U411">
        <v>0.50144193741499998</v>
      </c>
      <c r="V411">
        <v>0.51974630116300002</v>
      </c>
      <c r="W411">
        <v>0.47633881523799998</v>
      </c>
      <c r="X411">
        <v>0.35638609453499998</v>
      </c>
      <c r="Y411">
        <v>0.35378012465999997</v>
      </c>
      <c r="Z411">
        <v>0.336755977097</v>
      </c>
      <c r="AA411">
        <v>0.90222216807</v>
      </c>
      <c r="AB411">
        <v>0.54494828746599999</v>
      </c>
      <c r="AC411">
        <v>0.60262803628399997</v>
      </c>
    </row>
    <row r="412" spans="1:29">
      <c r="A412">
        <v>41000</v>
      </c>
      <c r="B412">
        <v>0</v>
      </c>
      <c r="C412">
        <v>0.52413429149099999</v>
      </c>
      <c r="D412">
        <v>1</v>
      </c>
      <c r="E412">
        <v>0.65881971770699999</v>
      </c>
      <c r="F412">
        <v>0.65798336854200001</v>
      </c>
      <c r="G412">
        <v>0.64399241873000002</v>
      </c>
      <c r="H412">
        <v>0.60213128240000002</v>
      </c>
      <c r="I412">
        <v>0.51632723959899995</v>
      </c>
      <c r="J412">
        <v>0.54927560598500003</v>
      </c>
      <c r="K412">
        <v>0.57419636147399999</v>
      </c>
      <c r="L412">
        <v>0.97258316109300003</v>
      </c>
      <c r="M412">
        <v>0.72395938144500005</v>
      </c>
      <c r="N412">
        <v>0.73905823411600002</v>
      </c>
      <c r="O412">
        <v>0.72405616684399998</v>
      </c>
      <c r="P412">
        <v>0.519159314935</v>
      </c>
      <c r="Q412">
        <v>0.52888301384299996</v>
      </c>
      <c r="R412">
        <v>0.55937081019299995</v>
      </c>
      <c r="S412">
        <v>0.96219829258199996</v>
      </c>
      <c r="T412">
        <v>0.47982890533</v>
      </c>
      <c r="U412">
        <v>0.50156170528499999</v>
      </c>
      <c r="V412">
        <v>0.51926116186399995</v>
      </c>
      <c r="W412">
        <v>0.47662412563599998</v>
      </c>
      <c r="X412">
        <v>0.35644131793299999</v>
      </c>
      <c r="Y412">
        <v>0.35321645645700001</v>
      </c>
      <c r="Z412">
        <v>0.336140190688</v>
      </c>
      <c r="AA412">
        <v>0.90227236526999999</v>
      </c>
      <c r="AB412">
        <v>0.544576035194</v>
      </c>
      <c r="AC412">
        <v>0.60249642979200002</v>
      </c>
    </row>
    <row r="413" spans="1:29">
      <c r="A413">
        <v>41100</v>
      </c>
      <c r="B413">
        <v>0</v>
      </c>
      <c r="C413">
        <v>0.52463416447099998</v>
      </c>
      <c r="D413">
        <v>1</v>
      </c>
      <c r="E413">
        <v>0.65906654040500001</v>
      </c>
      <c r="F413">
        <v>0.65752239139699997</v>
      </c>
      <c r="G413">
        <v>0.64412068017799995</v>
      </c>
      <c r="H413">
        <v>0.60156506887000005</v>
      </c>
      <c r="I413">
        <v>0.51563020732599996</v>
      </c>
      <c r="J413">
        <v>0.548573626383</v>
      </c>
      <c r="K413">
        <v>0.57386225178100003</v>
      </c>
      <c r="L413">
        <v>0.97206541763800003</v>
      </c>
      <c r="M413">
        <v>0.72390702122600004</v>
      </c>
      <c r="N413">
        <v>0.73857943269299997</v>
      </c>
      <c r="O413">
        <v>0.72345958778899999</v>
      </c>
      <c r="P413">
        <v>0.51932309087899997</v>
      </c>
      <c r="Q413">
        <v>0.52795623868300001</v>
      </c>
      <c r="R413">
        <v>0.55946637957599998</v>
      </c>
      <c r="S413">
        <v>0.96212878437799998</v>
      </c>
      <c r="T413">
        <v>0.47842343716699998</v>
      </c>
      <c r="U413">
        <v>0.50047346464800002</v>
      </c>
      <c r="V413">
        <v>0.51950192287700003</v>
      </c>
      <c r="W413">
        <v>0.47529612982899999</v>
      </c>
      <c r="X413">
        <v>0.35677249427500002</v>
      </c>
      <c r="Y413">
        <v>0.35351510441299999</v>
      </c>
      <c r="Z413">
        <v>0.33666673320899998</v>
      </c>
      <c r="AA413">
        <v>0.90194683836400003</v>
      </c>
      <c r="AB413">
        <v>0.54493423173599997</v>
      </c>
      <c r="AC413">
        <v>0.60204032090299997</v>
      </c>
    </row>
    <row r="414" spans="1:29">
      <c r="A414">
        <v>41200</v>
      </c>
      <c r="B414">
        <v>0</v>
      </c>
      <c r="C414">
        <v>0.52441352724800006</v>
      </c>
      <c r="D414">
        <v>1</v>
      </c>
      <c r="E414">
        <v>0.65894583231100001</v>
      </c>
      <c r="F414">
        <v>0.65695151860199996</v>
      </c>
      <c r="G414">
        <v>0.64433645484299995</v>
      </c>
      <c r="H414">
        <v>0.60197005739300002</v>
      </c>
      <c r="I414">
        <v>0.51460045499600005</v>
      </c>
      <c r="J414">
        <v>0.54849101440799997</v>
      </c>
      <c r="K414">
        <v>0.57339490571999996</v>
      </c>
      <c r="L414">
        <v>0.97209967629899996</v>
      </c>
      <c r="M414">
        <v>0.72378107816600001</v>
      </c>
      <c r="N414">
        <v>0.73897478976700004</v>
      </c>
      <c r="O414">
        <v>0.72353560209099999</v>
      </c>
      <c r="P414">
        <v>0.51983205151099998</v>
      </c>
      <c r="Q414">
        <v>0.52791595345300002</v>
      </c>
      <c r="R414">
        <v>0.55933375264600005</v>
      </c>
      <c r="S414">
        <v>0.96251996517399996</v>
      </c>
      <c r="T414">
        <v>0.47982957103899998</v>
      </c>
      <c r="U414">
        <v>0.501784238484</v>
      </c>
      <c r="V414">
        <v>0.51859340695900003</v>
      </c>
      <c r="W414">
        <v>0.47639384904400001</v>
      </c>
      <c r="X414">
        <v>0.356306189095</v>
      </c>
      <c r="Y414">
        <v>0.35284314293399999</v>
      </c>
      <c r="Z414">
        <v>0.33618670413599999</v>
      </c>
      <c r="AA414">
        <v>0.90130487580499996</v>
      </c>
      <c r="AB414">
        <v>0.54564897808599999</v>
      </c>
      <c r="AC414">
        <v>0.60212961520499997</v>
      </c>
    </row>
    <row r="415" spans="1:29">
      <c r="A415">
        <v>41300</v>
      </c>
      <c r="B415">
        <v>0</v>
      </c>
      <c r="C415">
        <v>0.52456844430399996</v>
      </c>
      <c r="D415">
        <v>1</v>
      </c>
      <c r="E415">
        <v>0.65842998740100001</v>
      </c>
      <c r="F415">
        <v>0.65612353169199999</v>
      </c>
      <c r="G415">
        <v>0.64341513431499997</v>
      </c>
      <c r="H415">
        <v>0.60260835933599999</v>
      </c>
      <c r="I415">
        <v>0.51555852525199997</v>
      </c>
      <c r="J415">
        <v>0.54810707798400005</v>
      </c>
      <c r="K415">
        <v>0.572952066117</v>
      </c>
      <c r="L415">
        <v>0.97204649585000003</v>
      </c>
      <c r="M415">
        <v>0.72408522282400001</v>
      </c>
      <c r="N415">
        <v>0.73913450640400002</v>
      </c>
      <c r="O415">
        <v>0.72315574072900002</v>
      </c>
      <c r="P415">
        <v>0.52012432152300003</v>
      </c>
      <c r="Q415">
        <v>0.52808577455899997</v>
      </c>
      <c r="R415">
        <v>0.55955296912200003</v>
      </c>
      <c r="S415">
        <v>0.96216222859900002</v>
      </c>
      <c r="T415">
        <v>0.47973080273599999</v>
      </c>
      <c r="U415">
        <v>0.50106889183900005</v>
      </c>
      <c r="V415">
        <v>0.51815302335199998</v>
      </c>
      <c r="W415">
        <v>0.47583183296199999</v>
      </c>
      <c r="X415">
        <v>0.35633554264400003</v>
      </c>
      <c r="Y415">
        <v>0.35274098409799998</v>
      </c>
      <c r="Z415">
        <v>0.33640591999800001</v>
      </c>
      <c r="AA415">
        <v>0.90117306605000003</v>
      </c>
      <c r="AB415">
        <v>0.54440539152599998</v>
      </c>
      <c r="AC415">
        <v>0.60204397950800004</v>
      </c>
    </row>
    <row r="416" spans="1:29">
      <c r="A416">
        <v>41400</v>
      </c>
      <c r="B416">
        <v>0</v>
      </c>
      <c r="C416">
        <v>0.52509488660600001</v>
      </c>
      <c r="D416">
        <v>1</v>
      </c>
      <c r="E416">
        <v>0.65835174194699997</v>
      </c>
      <c r="F416">
        <v>0.65607281795700001</v>
      </c>
      <c r="G416">
        <v>0.64372266143099999</v>
      </c>
      <c r="H416">
        <v>0.60301118920800001</v>
      </c>
      <c r="I416">
        <v>0.516517447598</v>
      </c>
      <c r="J416">
        <v>0.54858655233700004</v>
      </c>
      <c r="K416">
        <v>0.57334451929200003</v>
      </c>
      <c r="L416">
        <v>0.97219134120799999</v>
      </c>
      <c r="M416">
        <v>0.72435877875700005</v>
      </c>
      <c r="N416">
        <v>0.73967554307899996</v>
      </c>
      <c r="O416">
        <v>0.72426054982499999</v>
      </c>
      <c r="P416">
        <v>0.52034211665899999</v>
      </c>
      <c r="Q416">
        <v>0.52825432253399995</v>
      </c>
      <c r="R416">
        <v>0.55981515251900005</v>
      </c>
      <c r="S416">
        <v>0.96259779127099998</v>
      </c>
      <c r="T416">
        <v>0.48005132777699999</v>
      </c>
      <c r="U416">
        <v>0.501389281593</v>
      </c>
      <c r="V416">
        <v>0.51923417442099995</v>
      </c>
      <c r="W416">
        <v>0.47598869727900001</v>
      </c>
      <c r="X416">
        <v>0.356845578893</v>
      </c>
      <c r="Y416">
        <v>0.35382472560700001</v>
      </c>
      <c r="Z416">
        <v>0.337432125556</v>
      </c>
      <c r="AA416">
        <v>0.90141320429299998</v>
      </c>
      <c r="AB416">
        <v>0.54394294049199998</v>
      </c>
      <c r="AC416">
        <v>0.60093470029100005</v>
      </c>
    </row>
    <row r="417" spans="1:29">
      <c r="A417">
        <v>41500</v>
      </c>
      <c r="B417">
        <v>0</v>
      </c>
      <c r="C417">
        <v>0.52468008237700003</v>
      </c>
      <c r="D417">
        <v>1</v>
      </c>
      <c r="E417">
        <v>0.65932528995399997</v>
      </c>
      <c r="F417">
        <v>0.65602674297499997</v>
      </c>
      <c r="G417">
        <v>0.64456251967800005</v>
      </c>
      <c r="H417">
        <v>0.60240236061700003</v>
      </c>
      <c r="I417">
        <v>0.51676627099899997</v>
      </c>
      <c r="J417">
        <v>0.54892794809900003</v>
      </c>
      <c r="K417">
        <v>0.57382375598400004</v>
      </c>
      <c r="L417">
        <v>0.97314267962099998</v>
      </c>
      <c r="M417">
        <v>0.72477330146999996</v>
      </c>
      <c r="N417">
        <v>0.740510915903</v>
      </c>
      <c r="O417">
        <v>0.72445801599000004</v>
      </c>
      <c r="P417">
        <v>0.521712940693</v>
      </c>
      <c r="Q417">
        <v>0.52883458940799999</v>
      </c>
      <c r="R417">
        <v>0.56076995323800005</v>
      </c>
      <c r="S417">
        <v>0.96336345760499997</v>
      </c>
      <c r="T417">
        <v>0.47982357153400002</v>
      </c>
      <c r="U417">
        <v>0.50199777623700004</v>
      </c>
      <c r="V417">
        <v>0.51963037915999999</v>
      </c>
      <c r="W417">
        <v>0.47624672132200002</v>
      </c>
      <c r="X417">
        <v>0.35766339469199998</v>
      </c>
      <c r="Y417">
        <v>0.35461517753499999</v>
      </c>
      <c r="Z417">
        <v>0.33812593525599999</v>
      </c>
      <c r="AA417">
        <v>0.90210413684000001</v>
      </c>
      <c r="AB417">
        <v>0.54391653776600002</v>
      </c>
      <c r="AC417">
        <v>0.60159067993500004</v>
      </c>
    </row>
    <row r="418" spans="1:29">
      <c r="A418">
        <v>41600</v>
      </c>
      <c r="B418">
        <v>0</v>
      </c>
      <c r="C418">
        <v>0.52413650440100001</v>
      </c>
      <c r="D418">
        <v>1</v>
      </c>
      <c r="E418">
        <v>0.66012798242299997</v>
      </c>
      <c r="F418">
        <v>0.65643180311600002</v>
      </c>
      <c r="G418">
        <v>0.64466069120299996</v>
      </c>
      <c r="H418">
        <v>0.60273757438099995</v>
      </c>
      <c r="I418">
        <v>0.515990486601</v>
      </c>
      <c r="J418">
        <v>0.54928370451300002</v>
      </c>
      <c r="K418">
        <v>0.57506803500699999</v>
      </c>
      <c r="L418">
        <v>0.97334083923400005</v>
      </c>
      <c r="M418">
        <v>0.72436511555200001</v>
      </c>
      <c r="N418">
        <v>0.73963470406999998</v>
      </c>
      <c r="O418">
        <v>0.72401036478500003</v>
      </c>
      <c r="P418">
        <v>0.52131441674900003</v>
      </c>
      <c r="Q418">
        <v>0.52849635388600003</v>
      </c>
      <c r="R418">
        <v>0.56072238754199999</v>
      </c>
      <c r="S418">
        <v>0.96370239828899995</v>
      </c>
      <c r="T418">
        <v>0.47854850631700002</v>
      </c>
      <c r="U418">
        <v>0.50183888134200005</v>
      </c>
      <c r="V418">
        <v>0.51888755430699995</v>
      </c>
      <c r="W418">
        <v>0.47533164396200001</v>
      </c>
      <c r="X418">
        <v>0.35740046329800002</v>
      </c>
      <c r="Y418">
        <v>0.355241621008</v>
      </c>
      <c r="Z418">
        <v>0.33819857782200002</v>
      </c>
      <c r="AA418">
        <v>0.90253542441300005</v>
      </c>
      <c r="AB418">
        <v>0.54361687192300001</v>
      </c>
      <c r="AC418">
        <v>0.60128387604900002</v>
      </c>
    </row>
    <row r="419" spans="1:29">
      <c r="A419">
        <v>41700</v>
      </c>
      <c r="B419">
        <v>0</v>
      </c>
      <c r="C419">
        <v>0.52518194958700004</v>
      </c>
      <c r="D419">
        <v>1</v>
      </c>
      <c r="E419">
        <v>0.65924886974300001</v>
      </c>
      <c r="F419">
        <v>0.65561454050300005</v>
      </c>
      <c r="G419">
        <v>0.64342015056000001</v>
      </c>
      <c r="H419">
        <v>0.60297073836100001</v>
      </c>
      <c r="I419">
        <v>0.51512207996199999</v>
      </c>
      <c r="J419">
        <v>0.54851677923700004</v>
      </c>
      <c r="K419">
        <v>0.57452062113900004</v>
      </c>
      <c r="L419">
        <v>0.97241693684099995</v>
      </c>
      <c r="M419">
        <v>0.72369684032500003</v>
      </c>
      <c r="N419">
        <v>0.739161444429</v>
      </c>
      <c r="O419">
        <v>0.72379398760900004</v>
      </c>
      <c r="P419">
        <v>0.52069455410300003</v>
      </c>
      <c r="Q419">
        <v>0.52883956782200003</v>
      </c>
      <c r="R419">
        <v>0.56051955096499995</v>
      </c>
      <c r="S419">
        <v>0.96361975883100004</v>
      </c>
      <c r="T419">
        <v>0.47812557096800001</v>
      </c>
      <c r="U419">
        <v>0.50212992790599997</v>
      </c>
      <c r="V419">
        <v>0.51811543038899999</v>
      </c>
      <c r="W419">
        <v>0.474596169623</v>
      </c>
      <c r="X419">
        <v>0.35721763007200003</v>
      </c>
      <c r="Y419">
        <v>0.354888647562</v>
      </c>
      <c r="Z419">
        <v>0.33735582059800001</v>
      </c>
      <c r="AA419">
        <v>0.90195442542899995</v>
      </c>
      <c r="AB419">
        <v>0.54355972546300002</v>
      </c>
      <c r="AC419">
        <v>0.60150291963500002</v>
      </c>
    </row>
    <row r="420" spans="1:29">
      <c r="A420">
        <v>41800</v>
      </c>
      <c r="B420">
        <v>0</v>
      </c>
      <c r="C420">
        <v>0.52541865017099998</v>
      </c>
      <c r="D420">
        <v>1</v>
      </c>
      <c r="E420">
        <v>0.65945965182199995</v>
      </c>
      <c r="F420">
        <v>0.65516846635299997</v>
      </c>
      <c r="G420">
        <v>0.64403939764399998</v>
      </c>
      <c r="H420">
        <v>0.60304421137999997</v>
      </c>
      <c r="I420">
        <v>0.51441790549900002</v>
      </c>
      <c r="J420">
        <v>0.54928965678200004</v>
      </c>
      <c r="K420">
        <v>0.57415807865500001</v>
      </c>
      <c r="L420">
        <v>0.97248832281999997</v>
      </c>
      <c r="M420">
        <v>0.72355021290499999</v>
      </c>
      <c r="N420">
        <v>0.73863864596499995</v>
      </c>
      <c r="O420">
        <v>0.72404775606299998</v>
      </c>
      <c r="P420">
        <v>0.52202623428100003</v>
      </c>
      <c r="Q420">
        <v>0.52972618039200003</v>
      </c>
      <c r="R420">
        <v>0.56037440992099996</v>
      </c>
      <c r="S420">
        <v>0.96301140785299999</v>
      </c>
      <c r="T420">
        <v>0.478048390672</v>
      </c>
      <c r="U420">
        <v>0.50205060859100004</v>
      </c>
      <c r="V420">
        <v>0.51799344633800004</v>
      </c>
      <c r="W420">
        <v>0.47460781031799998</v>
      </c>
      <c r="X420">
        <v>0.356129726614</v>
      </c>
      <c r="Y420">
        <v>0.35437116633600002</v>
      </c>
      <c r="Z420">
        <v>0.33645411433200001</v>
      </c>
      <c r="AA420">
        <v>0.90142636982500002</v>
      </c>
      <c r="AB420">
        <v>0.54425581912300003</v>
      </c>
      <c r="AC420">
        <v>0.60142445490100005</v>
      </c>
    </row>
    <row r="421" spans="1:29">
      <c r="A421">
        <v>41900</v>
      </c>
      <c r="B421">
        <v>0</v>
      </c>
      <c r="C421">
        <v>0.52615502342200005</v>
      </c>
      <c r="D421">
        <v>1</v>
      </c>
      <c r="E421">
        <v>0.65936544772000005</v>
      </c>
      <c r="F421">
        <v>0.65556962031699995</v>
      </c>
      <c r="G421">
        <v>0.64385285507900003</v>
      </c>
      <c r="H421">
        <v>0.60259060661999997</v>
      </c>
      <c r="I421">
        <v>0.51486858798799995</v>
      </c>
      <c r="J421">
        <v>0.54904755041099995</v>
      </c>
      <c r="K421">
        <v>0.57283769368100002</v>
      </c>
      <c r="L421">
        <v>0.97248581341600004</v>
      </c>
      <c r="M421">
        <v>0.72472030964599998</v>
      </c>
      <c r="N421">
        <v>0.73930437395100002</v>
      </c>
      <c r="O421">
        <v>0.72478898634800004</v>
      </c>
      <c r="P421">
        <v>0.522070029416</v>
      </c>
      <c r="Q421">
        <v>0.52964966846399997</v>
      </c>
      <c r="R421">
        <v>0.56034018168400002</v>
      </c>
      <c r="S421">
        <v>0.96269573371200001</v>
      </c>
      <c r="T421">
        <v>0.47725774334799997</v>
      </c>
      <c r="U421">
        <v>0.50225342786500005</v>
      </c>
      <c r="V421">
        <v>0.51801410421399996</v>
      </c>
      <c r="W421">
        <v>0.47454115286100002</v>
      </c>
      <c r="X421">
        <v>0.356628113538</v>
      </c>
      <c r="Y421">
        <v>0.35506787495600001</v>
      </c>
      <c r="Z421">
        <v>0.33661245629800002</v>
      </c>
      <c r="AA421">
        <v>0.90298236990799996</v>
      </c>
      <c r="AB421">
        <v>0.54461077664199997</v>
      </c>
      <c r="AC421">
        <v>0.60127646543199997</v>
      </c>
    </row>
    <row r="422" spans="1:29">
      <c r="A422">
        <v>42000</v>
      </c>
      <c r="B422">
        <v>0</v>
      </c>
      <c r="C422">
        <v>0.52583392100399995</v>
      </c>
      <c r="D422">
        <v>1</v>
      </c>
      <c r="E422">
        <v>0.66120920308200004</v>
      </c>
      <c r="F422">
        <v>0.65786644428800001</v>
      </c>
      <c r="G422">
        <v>0.64568593858800005</v>
      </c>
      <c r="H422">
        <v>0.60356486675200005</v>
      </c>
      <c r="I422">
        <v>0.51695002626700004</v>
      </c>
      <c r="J422">
        <v>0.54987435689700004</v>
      </c>
      <c r="K422">
        <v>0.57425202461799996</v>
      </c>
      <c r="L422">
        <v>0.97303062648200001</v>
      </c>
      <c r="M422">
        <v>0.72529383813100001</v>
      </c>
      <c r="N422">
        <v>0.74045992433200003</v>
      </c>
      <c r="O422">
        <v>0.72516517163700001</v>
      </c>
      <c r="P422">
        <v>0.52179074471499998</v>
      </c>
      <c r="Q422">
        <v>0.52994990651200002</v>
      </c>
      <c r="R422">
        <v>0.56176352469599999</v>
      </c>
      <c r="S422">
        <v>0.96300664942600001</v>
      </c>
      <c r="T422">
        <v>0.47769811223000003</v>
      </c>
      <c r="U422">
        <v>0.50370532729100004</v>
      </c>
      <c r="V422">
        <v>0.51921854770099996</v>
      </c>
      <c r="W422">
        <v>0.475754251056</v>
      </c>
      <c r="X422">
        <v>0.356603845872</v>
      </c>
      <c r="Y422">
        <v>0.35541545006199998</v>
      </c>
      <c r="Z422">
        <v>0.33634508277500003</v>
      </c>
      <c r="AA422">
        <v>0.90432219809600001</v>
      </c>
      <c r="AB422">
        <v>0.54614605756000001</v>
      </c>
      <c r="AC422">
        <v>0.60297225840299995</v>
      </c>
    </row>
    <row r="423" spans="1:29">
      <c r="A423">
        <v>42100</v>
      </c>
      <c r="B423">
        <v>0</v>
      </c>
      <c r="C423">
        <v>0.52611499607900003</v>
      </c>
      <c r="D423">
        <v>1</v>
      </c>
      <c r="E423">
        <v>0.65880987264599999</v>
      </c>
      <c r="F423">
        <v>0.65598182199300004</v>
      </c>
      <c r="G423">
        <v>0.64521562345399996</v>
      </c>
      <c r="H423">
        <v>0.60331077712199999</v>
      </c>
      <c r="I423">
        <v>0.51662247729300004</v>
      </c>
      <c r="J423">
        <v>0.54959816860800004</v>
      </c>
      <c r="K423">
        <v>0.57366862745199998</v>
      </c>
      <c r="L423">
        <v>0.97286446902000001</v>
      </c>
      <c r="M423">
        <v>0.72595740073899995</v>
      </c>
      <c r="N423">
        <v>0.74046446107700004</v>
      </c>
      <c r="O423">
        <v>0.72504942373000003</v>
      </c>
      <c r="P423">
        <v>0.52199510749699995</v>
      </c>
      <c r="Q423">
        <v>0.52979677043100004</v>
      </c>
      <c r="R423">
        <v>0.56209536739300003</v>
      </c>
      <c r="S423">
        <v>0.96302101015800001</v>
      </c>
      <c r="T423">
        <v>0.47661086181599999</v>
      </c>
      <c r="U423">
        <v>0.50279244730899997</v>
      </c>
      <c r="V423">
        <v>0.51895990459499997</v>
      </c>
      <c r="W423">
        <v>0.47505645579599998</v>
      </c>
      <c r="X423">
        <v>0.35584612423500001</v>
      </c>
      <c r="Y423">
        <v>0.35517148675900001</v>
      </c>
      <c r="Z423">
        <v>0.33561338621800002</v>
      </c>
      <c r="AA423">
        <v>0.90395471769400004</v>
      </c>
      <c r="AB423">
        <v>0.54508799768500005</v>
      </c>
      <c r="AC423">
        <v>0.60202491635499999</v>
      </c>
    </row>
    <row r="424" spans="1:29">
      <c r="A424">
        <v>42200</v>
      </c>
      <c r="B424">
        <v>0</v>
      </c>
      <c r="C424">
        <v>0.52665324708200001</v>
      </c>
      <c r="D424">
        <v>1</v>
      </c>
      <c r="E424">
        <v>0.65906938581600005</v>
      </c>
      <c r="F424">
        <v>0.65585980376899999</v>
      </c>
      <c r="G424">
        <v>0.64598442957500002</v>
      </c>
      <c r="H424">
        <v>0.60351531921099999</v>
      </c>
      <c r="I424">
        <v>0.51614796970900001</v>
      </c>
      <c r="J424">
        <v>0.54966282003</v>
      </c>
      <c r="K424">
        <v>0.57327436404400001</v>
      </c>
      <c r="L424">
        <v>0.97268796338800001</v>
      </c>
      <c r="M424">
        <v>0.72622285579099999</v>
      </c>
      <c r="N424">
        <v>0.74086928110500005</v>
      </c>
      <c r="O424">
        <v>0.72556438317399996</v>
      </c>
      <c r="P424">
        <v>0.521680774934</v>
      </c>
      <c r="Q424">
        <v>0.52950267590300004</v>
      </c>
      <c r="R424">
        <v>0.56196162969899999</v>
      </c>
      <c r="S424">
        <v>0.962698315187</v>
      </c>
      <c r="T424">
        <v>0.47578393654500001</v>
      </c>
      <c r="U424">
        <v>0.50242741372699995</v>
      </c>
      <c r="V424">
        <v>0.51846347094800005</v>
      </c>
      <c r="W424">
        <v>0.47499912012399997</v>
      </c>
      <c r="X424">
        <v>0.35547565357799998</v>
      </c>
      <c r="Y424">
        <v>0.35530371220399998</v>
      </c>
      <c r="Z424">
        <v>0.334650078455</v>
      </c>
      <c r="AA424">
        <v>0.90365986765299999</v>
      </c>
      <c r="AB424">
        <v>0.54506280586699996</v>
      </c>
      <c r="AC424">
        <v>0.60158398799400004</v>
      </c>
    </row>
    <row r="425" spans="1:29">
      <c r="A425">
        <v>42300</v>
      </c>
      <c r="B425">
        <v>0</v>
      </c>
      <c r="C425">
        <v>0.52651041639999996</v>
      </c>
      <c r="D425">
        <v>1</v>
      </c>
      <c r="E425">
        <v>0.65998187008200004</v>
      </c>
      <c r="F425">
        <v>0.65592882733900004</v>
      </c>
      <c r="G425">
        <v>0.64670255286</v>
      </c>
      <c r="H425">
        <v>0.60372677371799999</v>
      </c>
      <c r="I425">
        <v>0.51569568590699999</v>
      </c>
      <c r="J425">
        <v>0.550116207159</v>
      </c>
      <c r="K425">
        <v>0.573652126358</v>
      </c>
      <c r="L425">
        <v>0.97320443204100004</v>
      </c>
      <c r="M425">
        <v>0.72717770429899997</v>
      </c>
      <c r="N425">
        <v>0.74231685943600001</v>
      </c>
      <c r="O425">
        <v>0.72566522880999995</v>
      </c>
      <c r="P425">
        <v>0.52243535815099995</v>
      </c>
      <c r="Q425">
        <v>0.52958623689600004</v>
      </c>
      <c r="R425">
        <v>0.56238901586800005</v>
      </c>
      <c r="S425">
        <v>0.96302993260600001</v>
      </c>
      <c r="T425">
        <v>0.476643001713</v>
      </c>
      <c r="U425">
        <v>0.50316034553400002</v>
      </c>
      <c r="V425">
        <v>0.51903963791800001</v>
      </c>
      <c r="W425">
        <v>0.47509225143900002</v>
      </c>
      <c r="X425">
        <v>0.35562751316000002</v>
      </c>
      <c r="Y425">
        <v>0.35652658485099997</v>
      </c>
      <c r="Z425">
        <v>0.334776904762</v>
      </c>
      <c r="AA425">
        <v>0.90419275843000002</v>
      </c>
      <c r="AB425">
        <v>0.54558744345599997</v>
      </c>
      <c r="AC425">
        <v>0.602305051727</v>
      </c>
    </row>
    <row r="426" spans="1:29">
      <c r="A426">
        <v>42400</v>
      </c>
      <c r="B426">
        <v>0</v>
      </c>
      <c r="C426">
        <v>0.52589014488899999</v>
      </c>
      <c r="D426">
        <v>1</v>
      </c>
      <c r="E426">
        <v>0.65971734327099996</v>
      </c>
      <c r="F426">
        <v>0.65556622639999995</v>
      </c>
      <c r="G426">
        <v>0.64667378950800003</v>
      </c>
      <c r="H426">
        <v>0.60383308934799995</v>
      </c>
      <c r="I426">
        <v>0.51577766945000003</v>
      </c>
      <c r="J426">
        <v>0.54995368953199997</v>
      </c>
      <c r="K426">
        <v>0.57376351291100003</v>
      </c>
      <c r="L426">
        <v>0.97213104364400005</v>
      </c>
      <c r="M426">
        <v>0.72631088067799998</v>
      </c>
      <c r="N426">
        <v>0.74206298371799995</v>
      </c>
      <c r="O426">
        <v>0.72468810344599999</v>
      </c>
      <c r="P426">
        <v>0.52181799549399999</v>
      </c>
      <c r="Q426">
        <v>0.52919990986800003</v>
      </c>
      <c r="R426">
        <v>0.56202392804500001</v>
      </c>
      <c r="S426">
        <v>0.96185482139300005</v>
      </c>
      <c r="T426">
        <v>0.47631494595099999</v>
      </c>
      <c r="U426">
        <v>0.50261901480799998</v>
      </c>
      <c r="V426">
        <v>0.51871889922199999</v>
      </c>
      <c r="W426">
        <v>0.47505689050700001</v>
      </c>
      <c r="X426">
        <v>0.35559427687400003</v>
      </c>
      <c r="Y426">
        <v>0.35673096466699999</v>
      </c>
      <c r="Z426">
        <v>0.33490695805100001</v>
      </c>
      <c r="AA426">
        <v>0.90373572454499995</v>
      </c>
      <c r="AB426">
        <v>0.54504063912400003</v>
      </c>
      <c r="AC426">
        <v>0.60187718745399998</v>
      </c>
    </row>
    <row r="427" spans="1:29">
      <c r="A427">
        <v>42500</v>
      </c>
      <c r="B427">
        <v>0</v>
      </c>
      <c r="C427">
        <v>0.52625692705500005</v>
      </c>
      <c r="D427">
        <v>1</v>
      </c>
      <c r="E427">
        <v>0.65985280458600004</v>
      </c>
      <c r="F427">
        <v>0.65595973165699994</v>
      </c>
      <c r="G427">
        <v>0.64653523052499995</v>
      </c>
      <c r="H427">
        <v>0.60441048733199998</v>
      </c>
      <c r="I427">
        <v>0.51606963723199994</v>
      </c>
      <c r="J427">
        <v>0.55041420808800001</v>
      </c>
      <c r="K427">
        <v>0.57441356422900003</v>
      </c>
      <c r="L427">
        <v>0.97168516453300002</v>
      </c>
      <c r="M427">
        <v>0.727196781495</v>
      </c>
      <c r="N427">
        <v>0.74362757224800002</v>
      </c>
      <c r="O427">
        <v>0.72569077021600004</v>
      </c>
      <c r="P427">
        <v>0.52149553392400005</v>
      </c>
      <c r="Q427">
        <v>0.52871048108800001</v>
      </c>
      <c r="R427">
        <v>0.561580095439</v>
      </c>
      <c r="S427">
        <v>0.96128618796800003</v>
      </c>
      <c r="T427">
        <v>0.47644645051700002</v>
      </c>
      <c r="U427">
        <v>0.50268017795599995</v>
      </c>
      <c r="V427">
        <v>0.51929855172700001</v>
      </c>
      <c r="W427">
        <v>0.47544213689699999</v>
      </c>
      <c r="X427">
        <v>0.355103045359</v>
      </c>
      <c r="Y427">
        <v>0.35640933367299998</v>
      </c>
      <c r="Z427">
        <v>0.33491829314600002</v>
      </c>
      <c r="AA427">
        <v>0.90362431084600003</v>
      </c>
      <c r="AB427">
        <v>0.54556668937099995</v>
      </c>
      <c r="AC427">
        <v>0.60262070634800002</v>
      </c>
    </row>
    <row r="428" spans="1:29">
      <c r="A428">
        <v>42600</v>
      </c>
      <c r="B428">
        <v>0</v>
      </c>
      <c r="C428">
        <v>0.52711678451800004</v>
      </c>
      <c r="D428">
        <v>1</v>
      </c>
      <c r="E428">
        <v>0.66075115254399996</v>
      </c>
      <c r="F428">
        <v>0.65601922571000004</v>
      </c>
      <c r="G428">
        <v>0.64694097238699999</v>
      </c>
      <c r="H428">
        <v>0.60517123502299996</v>
      </c>
      <c r="I428">
        <v>0.51522112100700002</v>
      </c>
      <c r="J428">
        <v>0.55001783496099999</v>
      </c>
      <c r="K428">
        <v>0.57442268628699999</v>
      </c>
      <c r="L428">
        <v>0.97217538493800004</v>
      </c>
      <c r="M428">
        <v>0.72745606497699999</v>
      </c>
      <c r="N428">
        <v>0.74304552442399996</v>
      </c>
      <c r="O428">
        <v>0.72608897554100005</v>
      </c>
      <c r="P428">
        <v>0.521399543523</v>
      </c>
      <c r="Q428">
        <v>0.52836658929199998</v>
      </c>
      <c r="R428">
        <v>0.56117636342199995</v>
      </c>
      <c r="S428">
        <v>0.96157615625299997</v>
      </c>
      <c r="T428">
        <v>0.47654559572799998</v>
      </c>
      <c r="U428">
        <v>0.50261396203700004</v>
      </c>
      <c r="V428">
        <v>0.51889370840500004</v>
      </c>
      <c r="W428">
        <v>0.47585499382300001</v>
      </c>
      <c r="X428">
        <v>0.35545121608399999</v>
      </c>
      <c r="Y428">
        <v>0.35627893484000001</v>
      </c>
      <c r="Z428">
        <v>0.33580265856500002</v>
      </c>
      <c r="AA428">
        <v>0.90428420111700003</v>
      </c>
      <c r="AB428">
        <v>0.54458378169199995</v>
      </c>
      <c r="AC428">
        <v>0.60174739503899999</v>
      </c>
    </row>
    <row r="429" spans="1:29">
      <c r="A429">
        <v>42700</v>
      </c>
      <c r="B429">
        <v>0</v>
      </c>
      <c r="C429">
        <v>0.52808285200000005</v>
      </c>
      <c r="D429">
        <v>1</v>
      </c>
      <c r="E429">
        <v>0.66133311407600004</v>
      </c>
      <c r="F429">
        <v>0.65599321501800001</v>
      </c>
      <c r="G429">
        <v>0.64770710269800003</v>
      </c>
      <c r="H429">
        <v>0.60581926823800003</v>
      </c>
      <c r="I429">
        <v>0.51626277768700002</v>
      </c>
      <c r="J429">
        <v>0.55060482795400001</v>
      </c>
      <c r="K429">
        <v>0.57591444496800004</v>
      </c>
      <c r="L429">
        <v>0.97249356583000002</v>
      </c>
      <c r="M429">
        <v>0.72751797020599995</v>
      </c>
      <c r="N429">
        <v>0.74431644420499998</v>
      </c>
      <c r="O429">
        <v>0.72734392624999999</v>
      </c>
      <c r="P429">
        <v>0.52257753687300001</v>
      </c>
      <c r="Q429">
        <v>0.52927605279500001</v>
      </c>
      <c r="R429">
        <v>0.56147822312700002</v>
      </c>
      <c r="S429">
        <v>0.96276610697999998</v>
      </c>
      <c r="T429">
        <v>0.47802779020399999</v>
      </c>
      <c r="U429">
        <v>0.50318043078399999</v>
      </c>
      <c r="V429">
        <v>0.51960015577600005</v>
      </c>
      <c r="W429">
        <v>0.47641303365600002</v>
      </c>
      <c r="X429">
        <v>0.35527706455000002</v>
      </c>
      <c r="Y429">
        <v>0.35617824424299999</v>
      </c>
      <c r="Z429">
        <v>0.33657242497399997</v>
      </c>
      <c r="AA429">
        <v>0.90414520351799998</v>
      </c>
      <c r="AB429">
        <v>0.54442758604800001</v>
      </c>
      <c r="AC429">
        <v>0.60205806137399998</v>
      </c>
    </row>
    <row r="430" spans="1:29">
      <c r="A430">
        <v>42800</v>
      </c>
      <c r="B430">
        <v>0</v>
      </c>
      <c r="C430">
        <v>0.52707831812200001</v>
      </c>
      <c r="D430">
        <v>1</v>
      </c>
      <c r="E430">
        <v>0.66191343179600004</v>
      </c>
      <c r="F430">
        <v>0.65686379631799996</v>
      </c>
      <c r="G430">
        <v>0.64807574760200004</v>
      </c>
      <c r="H430">
        <v>0.60625391587400002</v>
      </c>
      <c r="I430">
        <v>0.51673921848899995</v>
      </c>
      <c r="J430">
        <v>0.55031584447500004</v>
      </c>
      <c r="K430">
        <v>0.57559036579800005</v>
      </c>
      <c r="L430">
        <v>0.97151742387700002</v>
      </c>
      <c r="M430">
        <v>0.72731391784499999</v>
      </c>
      <c r="N430">
        <v>0.74360817241800004</v>
      </c>
      <c r="O430">
        <v>0.72708937086799996</v>
      </c>
      <c r="P430">
        <v>0.52285288500000004</v>
      </c>
      <c r="Q430">
        <v>0.52939771953699999</v>
      </c>
      <c r="R430">
        <v>0.56231514380600001</v>
      </c>
      <c r="S430">
        <v>0.96234518281600001</v>
      </c>
      <c r="T430">
        <v>0.47904680150200002</v>
      </c>
      <c r="U430">
        <v>0.50441226047800003</v>
      </c>
      <c r="V430">
        <v>0.51998689336100001</v>
      </c>
      <c r="W430">
        <v>0.47681305339800001</v>
      </c>
      <c r="X430">
        <v>0.35640089710599998</v>
      </c>
      <c r="Y430">
        <v>0.357360802147</v>
      </c>
      <c r="Z430">
        <v>0.33736996198800001</v>
      </c>
      <c r="AA430">
        <v>0.90421790723399997</v>
      </c>
      <c r="AB430">
        <v>0.544117567764</v>
      </c>
      <c r="AC430">
        <v>0.60159920781599996</v>
      </c>
    </row>
    <row r="431" spans="1:29">
      <c r="A431">
        <v>42900</v>
      </c>
      <c r="B431">
        <v>0</v>
      </c>
      <c r="C431">
        <v>0.52731499276600002</v>
      </c>
      <c r="D431">
        <v>1</v>
      </c>
      <c r="E431">
        <v>0.66191386837900001</v>
      </c>
      <c r="F431">
        <v>0.65665462055299995</v>
      </c>
      <c r="G431">
        <v>0.64823522092999997</v>
      </c>
      <c r="H431">
        <v>0.60618706682900003</v>
      </c>
      <c r="I431">
        <v>0.51676611232699998</v>
      </c>
      <c r="J431">
        <v>0.55030386838400003</v>
      </c>
      <c r="K431">
        <v>0.57543530181000002</v>
      </c>
      <c r="L431">
        <v>0.97135542778600004</v>
      </c>
      <c r="M431">
        <v>0.72777693342200001</v>
      </c>
      <c r="N431">
        <v>0.74352593842400005</v>
      </c>
      <c r="O431">
        <v>0.72759338798700002</v>
      </c>
      <c r="P431">
        <v>0.52270040004100005</v>
      </c>
      <c r="Q431">
        <v>0.52944660977500002</v>
      </c>
      <c r="R431">
        <v>0.56235831960500005</v>
      </c>
      <c r="S431">
        <v>0.96169120681300002</v>
      </c>
      <c r="T431">
        <v>0.47826034167499998</v>
      </c>
      <c r="U431">
        <v>0.50417602385600002</v>
      </c>
      <c r="V431">
        <v>0.51945388683799998</v>
      </c>
      <c r="W431">
        <v>0.476110474108</v>
      </c>
      <c r="X431">
        <v>0.35550307101099998</v>
      </c>
      <c r="Y431">
        <v>0.35706032013700001</v>
      </c>
      <c r="Z431">
        <v>0.33713148367399998</v>
      </c>
      <c r="AA431">
        <v>0.90425848695400002</v>
      </c>
      <c r="AB431">
        <v>0.54300324955400003</v>
      </c>
      <c r="AC431">
        <v>0.60072317905700001</v>
      </c>
    </row>
    <row r="432" spans="1:29">
      <c r="A432">
        <v>43000</v>
      </c>
      <c r="B432">
        <v>0</v>
      </c>
      <c r="C432">
        <v>0.52767892388100002</v>
      </c>
      <c r="D432">
        <v>1</v>
      </c>
      <c r="E432">
        <v>0.66201688384000001</v>
      </c>
      <c r="F432">
        <v>0.657386601568</v>
      </c>
      <c r="G432">
        <v>0.64810275889500002</v>
      </c>
      <c r="H432">
        <v>0.60665702886700001</v>
      </c>
      <c r="I432">
        <v>0.51680177108900005</v>
      </c>
      <c r="J432">
        <v>0.55036623785200001</v>
      </c>
      <c r="K432">
        <v>0.57561789363799998</v>
      </c>
      <c r="L432">
        <v>0.97182719014200003</v>
      </c>
      <c r="M432">
        <v>0.72893426355799995</v>
      </c>
      <c r="N432">
        <v>0.74423166519799999</v>
      </c>
      <c r="O432">
        <v>0.72802014727499997</v>
      </c>
      <c r="P432">
        <v>0.52314260413500002</v>
      </c>
      <c r="Q432">
        <v>0.52996557957599999</v>
      </c>
      <c r="R432">
        <v>0.56293495947000005</v>
      </c>
      <c r="S432">
        <v>0.96246699637099997</v>
      </c>
      <c r="T432">
        <v>0.47819588398200003</v>
      </c>
      <c r="U432">
        <v>0.50414350003099995</v>
      </c>
      <c r="V432">
        <v>0.51945196506500002</v>
      </c>
      <c r="W432">
        <v>0.47599699930299999</v>
      </c>
      <c r="X432">
        <v>0.35610449559899998</v>
      </c>
      <c r="Y432">
        <v>0.358016188703</v>
      </c>
      <c r="Z432">
        <v>0.337601792638</v>
      </c>
      <c r="AA432">
        <v>0.90430932578300005</v>
      </c>
      <c r="AB432">
        <v>0.54218681278299996</v>
      </c>
      <c r="AC432">
        <v>0.60008302577799999</v>
      </c>
    </row>
    <row r="433" spans="1:29">
      <c r="A433">
        <v>43100</v>
      </c>
      <c r="B433">
        <v>0</v>
      </c>
      <c r="C433">
        <v>0.52743685327300005</v>
      </c>
      <c r="D433">
        <v>1</v>
      </c>
      <c r="E433">
        <v>0.66187288766600005</v>
      </c>
      <c r="F433">
        <v>0.65724847075600001</v>
      </c>
      <c r="G433">
        <v>0.648855612581</v>
      </c>
      <c r="H433">
        <v>0.60640902993500001</v>
      </c>
      <c r="I433">
        <v>0.51721256318099995</v>
      </c>
      <c r="J433">
        <v>0.550332510188</v>
      </c>
      <c r="K433">
        <v>0.575421457985</v>
      </c>
      <c r="L433">
        <v>0.97195586595000005</v>
      </c>
      <c r="M433">
        <v>0.72836726748799996</v>
      </c>
      <c r="N433">
        <v>0.74424143789599995</v>
      </c>
      <c r="O433">
        <v>0.72720924658999997</v>
      </c>
      <c r="P433">
        <v>0.52295802459399998</v>
      </c>
      <c r="Q433">
        <v>0.52948024627699997</v>
      </c>
      <c r="R433">
        <v>0.56215379000300003</v>
      </c>
      <c r="S433">
        <v>0.96231372058099995</v>
      </c>
      <c r="T433">
        <v>0.47815790915200002</v>
      </c>
      <c r="U433">
        <v>0.50403972645100004</v>
      </c>
      <c r="V433">
        <v>0.51964485007000005</v>
      </c>
      <c r="W433">
        <v>0.476441641242</v>
      </c>
      <c r="X433">
        <v>0.35609502107800001</v>
      </c>
      <c r="Y433">
        <v>0.35778204123099999</v>
      </c>
      <c r="Z433">
        <v>0.3377259044</v>
      </c>
      <c r="AA433">
        <v>0.90461984418700003</v>
      </c>
      <c r="AB433">
        <v>0.54167665538999998</v>
      </c>
      <c r="AC433">
        <v>0.59969832275199997</v>
      </c>
    </row>
    <row r="434" spans="1:29">
      <c r="A434">
        <v>43200</v>
      </c>
      <c r="B434">
        <v>0</v>
      </c>
      <c r="C434">
        <v>0.527784387435</v>
      </c>
      <c r="D434">
        <v>1</v>
      </c>
      <c r="E434">
        <v>0.66239879687500003</v>
      </c>
      <c r="F434">
        <v>0.65842873378800004</v>
      </c>
      <c r="G434">
        <v>0.65025191075099997</v>
      </c>
      <c r="H434">
        <v>0.60619028016499998</v>
      </c>
      <c r="I434">
        <v>0.51742936220900004</v>
      </c>
      <c r="J434">
        <v>0.55044398976700004</v>
      </c>
      <c r="K434">
        <v>0.57581780043399999</v>
      </c>
      <c r="L434">
        <v>0.97267236356200004</v>
      </c>
      <c r="M434">
        <v>0.72962304666300004</v>
      </c>
      <c r="N434">
        <v>0.74475799410200005</v>
      </c>
      <c r="O434">
        <v>0.72774239357399995</v>
      </c>
      <c r="P434">
        <v>0.52431349343699996</v>
      </c>
      <c r="Q434">
        <v>0.52970555457599999</v>
      </c>
      <c r="R434">
        <v>0.56225460320099996</v>
      </c>
      <c r="S434">
        <v>0.96289246390200001</v>
      </c>
      <c r="T434">
        <v>0.47933075159400002</v>
      </c>
      <c r="U434">
        <v>0.50508507576700001</v>
      </c>
      <c r="V434">
        <v>0.51901225614000002</v>
      </c>
      <c r="W434">
        <v>0.476903655579</v>
      </c>
      <c r="X434">
        <v>0.35634833727499998</v>
      </c>
      <c r="Y434">
        <v>0.35862650460700002</v>
      </c>
      <c r="Z434">
        <v>0.337772040281</v>
      </c>
      <c r="AA434">
        <v>0.90562182110699996</v>
      </c>
      <c r="AB434">
        <v>0.54245638367299998</v>
      </c>
      <c r="AC434">
        <v>0.60043928950000003</v>
      </c>
    </row>
    <row r="435" spans="1:29">
      <c r="A435">
        <v>43300</v>
      </c>
      <c r="B435">
        <v>0</v>
      </c>
      <c r="C435">
        <v>0.52781090083299997</v>
      </c>
      <c r="D435">
        <v>1</v>
      </c>
      <c r="E435">
        <v>0.66384870706599997</v>
      </c>
      <c r="F435">
        <v>0.65915603776599996</v>
      </c>
      <c r="G435">
        <v>0.65135590623799999</v>
      </c>
      <c r="H435">
        <v>0.60669803974799996</v>
      </c>
      <c r="I435">
        <v>0.51716026386299996</v>
      </c>
      <c r="J435">
        <v>0.55038441405799998</v>
      </c>
      <c r="K435">
        <v>0.57585069949500001</v>
      </c>
      <c r="L435">
        <v>0.97337677249400001</v>
      </c>
      <c r="M435">
        <v>0.729830833756</v>
      </c>
      <c r="N435">
        <v>0.74489738724099996</v>
      </c>
      <c r="O435">
        <v>0.72806899421000004</v>
      </c>
      <c r="P435">
        <v>0.52417856208799996</v>
      </c>
      <c r="Q435">
        <v>0.52884460850899995</v>
      </c>
      <c r="R435">
        <v>0.56168286442299997</v>
      </c>
      <c r="S435">
        <v>0.96259566291700005</v>
      </c>
      <c r="T435">
        <v>0.47967581179800001</v>
      </c>
      <c r="U435">
        <v>0.505161468414</v>
      </c>
      <c r="V435">
        <v>0.51867825832199999</v>
      </c>
      <c r="W435">
        <v>0.47652340451000003</v>
      </c>
      <c r="X435">
        <v>0.35588074324899999</v>
      </c>
      <c r="Y435">
        <v>0.35813869711700003</v>
      </c>
      <c r="Z435">
        <v>0.337307676823</v>
      </c>
      <c r="AA435">
        <v>0.90617377162900004</v>
      </c>
      <c r="AB435">
        <v>0.54240118383199998</v>
      </c>
      <c r="AC435">
        <v>0.60067318699500005</v>
      </c>
    </row>
    <row r="436" spans="1:29">
      <c r="A436">
        <v>43400</v>
      </c>
      <c r="B436">
        <v>0</v>
      </c>
      <c r="C436">
        <v>0.52778065603000002</v>
      </c>
      <c r="D436">
        <v>1</v>
      </c>
      <c r="E436">
        <v>0.66313365358700005</v>
      </c>
      <c r="F436">
        <v>0.65896160272199999</v>
      </c>
      <c r="G436">
        <v>0.65120986063499997</v>
      </c>
      <c r="H436">
        <v>0.60713251362200005</v>
      </c>
      <c r="I436">
        <v>0.51707525334799997</v>
      </c>
      <c r="J436">
        <v>0.54983144666200001</v>
      </c>
      <c r="K436">
        <v>0.57618552812299995</v>
      </c>
      <c r="L436">
        <v>0.97248212314899996</v>
      </c>
      <c r="M436">
        <v>0.73016540637000005</v>
      </c>
      <c r="N436">
        <v>0.74452195958599998</v>
      </c>
      <c r="O436">
        <v>0.72821548350900001</v>
      </c>
      <c r="P436">
        <v>0.52390149553200005</v>
      </c>
      <c r="Q436">
        <v>0.52922676153899995</v>
      </c>
      <c r="R436">
        <v>0.56154718413000004</v>
      </c>
      <c r="S436">
        <v>0.96255508256300004</v>
      </c>
      <c r="T436">
        <v>0.47959329117799998</v>
      </c>
      <c r="U436">
        <v>0.50539163590199998</v>
      </c>
      <c r="V436">
        <v>0.51862953908300002</v>
      </c>
      <c r="W436">
        <v>0.47630337759399999</v>
      </c>
      <c r="X436">
        <v>0.35594880584499999</v>
      </c>
      <c r="Y436">
        <v>0.35856362256399998</v>
      </c>
      <c r="Z436">
        <v>0.33777147535500002</v>
      </c>
      <c r="AA436">
        <v>0.90605092705500001</v>
      </c>
      <c r="AB436">
        <v>0.541916889407</v>
      </c>
      <c r="AC436">
        <v>0.60033435084499998</v>
      </c>
    </row>
    <row r="437" spans="1:29">
      <c r="A437">
        <v>43500</v>
      </c>
      <c r="B437">
        <v>0</v>
      </c>
      <c r="C437">
        <v>0.527730601297</v>
      </c>
      <c r="D437">
        <v>1</v>
      </c>
      <c r="E437">
        <v>0.66369345229800003</v>
      </c>
      <c r="F437">
        <v>0.65964446155099998</v>
      </c>
      <c r="G437">
        <v>0.65090707889900001</v>
      </c>
      <c r="H437">
        <v>0.60729244462499998</v>
      </c>
      <c r="I437">
        <v>0.51645022192800005</v>
      </c>
      <c r="J437">
        <v>0.55046192283399997</v>
      </c>
      <c r="K437">
        <v>0.57651035715800003</v>
      </c>
      <c r="L437">
        <v>0.97262189287800005</v>
      </c>
      <c r="M437">
        <v>0.73072818345900004</v>
      </c>
      <c r="N437">
        <v>0.74432950518399998</v>
      </c>
      <c r="O437">
        <v>0.728452190123</v>
      </c>
      <c r="P437">
        <v>0.52406612599199998</v>
      </c>
      <c r="Q437">
        <v>0.529476370403</v>
      </c>
      <c r="R437">
        <v>0.56139338212500001</v>
      </c>
      <c r="S437">
        <v>0.96282922576600005</v>
      </c>
      <c r="T437">
        <v>0.48028843375000002</v>
      </c>
      <c r="U437">
        <v>0.50529885048099998</v>
      </c>
      <c r="V437">
        <v>0.51902640905999997</v>
      </c>
      <c r="W437">
        <v>0.47612944970100002</v>
      </c>
      <c r="X437">
        <v>0.35647848351</v>
      </c>
      <c r="Y437">
        <v>0.35916126581300001</v>
      </c>
      <c r="Z437">
        <v>0.33824162002199998</v>
      </c>
      <c r="AA437">
        <v>0.90598321406299998</v>
      </c>
      <c r="AB437">
        <v>0.54224557705900001</v>
      </c>
      <c r="AC437">
        <v>0.60019438844399997</v>
      </c>
    </row>
    <row r="438" spans="1:29">
      <c r="A438">
        <v>43600</v>
      </c>
      <c r="B438">
        <v>0</v>
      </c>
      <c r="C438">
        <v>0.52759304169300003</v>
      </c>
      <c r="D438">
        <v>1</v>
      </c>
      <c r="E438">
        <v>0.66540657278100002</v>
      </c>
      <c r="F438">
        <v>0.66092910306700003</v>
      </c>
      <c r="G438">
        <v>0.65235491841000004</v>
      </c>
      <c r="H438">
        <v>0.60784314974200004</v>
      </c>
      <c r="I438">
        <v>0.51695388778100004</v>
      </c>
      <c r="J438">
        <v>0.55130706164800003</v>
      </c>
      <c r="K438">
        <v>0.57666878876600003</v>
      </c>
      <c r="L438">
        <v>0.97263883224299996</v>
      </c>
      <c r="M438">
        <v>0.73029062125099997</v>
      </c>
      <c r="N438">
        <v>0.743768885007</v>
      </c>
      <c r="O438">
        <v>0.72773523061500001</v>
      </c>
      <c r="P438">
        <v>0.52408392965399997</v>
      </c>
      <c r="Q438">
        <v>0.52947179292699997</v>
      </c>
      <c r="R438">
        <v>0.56124555216100003</v>
      </c>
      <c r="S438">
        <v>0.96285637633999999</v>
      </c>
      <c r="T438">
        <v>0.48090399064400002</v>
      </c>
      <c r="U438">
        <v>0.50627830623400005</v>
      </c>
      <c r="V438">
        <v>0.51865039399400004</v>
      </c>
      <c r="W438">
        <v>0.47626368930399998</v>
      </c>
      <c r="X438">
        <v>0.35686691504099999</v>
      </c>
      <c r="Y438">
        <v>0.35987495677199999</v>
      </c>
      <c r="Z438">
        <v>0.33864583895599998</v>
      </c>
      <c r="AA438">
        <v>0.90606060164299995</v>
      </c>
      <c r="AB438">
        <v>0.54332021243700002</v>
      </c>
      <c r="AC438">
        <v>0.60165204875599998</v>
      </c>
    </row>
    <row r="439" spans="1:29">
      <c r="A439">
        <v>43700</v>
      </c>
      <c r="B439">
        <v>0</v>
      </c>
      <c r="C439">
        <v>0.52755206165099999</v>
      </c>
      <c r="D439">
        <v>1</v>
      </c>
      <c r="E439">
        <v>0.66433730097199994</v>
      </c>
      <c r="F439">
        <v>0.65980508165399998</v>
      </c>
      <c r="G439">
        <v>0.65201580976999995</v>
      </c>
      <c r="H439">
        <v>0.60862681070199998</v>
      </c>
      <c r="I439">
        <v>0.51680296198599995</v>
      </c>
      <c r="J439">
        <v>0.55164199258500002</v>
      </c>
      <c r="K439">
        <v>0.57679287119800005</v>
      </c>
      <c r="L439">
        <v>0.97226228332999998</v>
      </c>
      <c r="M439">
        <v>0.72979127695099999</v>
      </c>
      <c r="N439">
        <v>0.74406622219200003</v>
      </c>
      <c r="O439">
        <v>0.72715183933500005</v>
      </c>
      <c r="P439">
        <v>0.524339682463</v>
      </c>
      <c r="Q439">
        <v>0.52938926779100004</v>
      </c>
      <c r="R439">
        <v>0.56131669310700005</v>
      </c>
      <c r="S439">
        <v>0.96188365552400001</v>
      </c>
      <c r="T439">
        <v>0.48119453630499998</v>
      </c>
      <c r="U439">
        <v>0.50655498018099998</v>
      </c>
      <c r="V439">
        <v>0.51868494257300002</v>
      </c>
      <c r="W439">
        <v>0.476437526941</v>
      </c>
      <c r="X439">
        <v>0.35755165505999997</v>
      </c>
      <c r="Y439">
        <v>0.36070193391799998</v>
      </c>
      <c r="Z439">
        <v>0.33958971404100002</v>
      </c>
      <c r="AA439">
        <v>0.90482820671700004</v>
      </c>
      <c r="AB439">
        <v>0.54281285040299998</v>
      </c>
      <c r="AC439">
        <v>0.60058934923899998</v>
      </c>
    </row>
    <row r="440" spans="1:29">
      <c r="A440">
        <v>43800</v>
      </c>
      <c r="B440">
        <v>0</v>
      </c>
      <c r="C440">
        <v>0.52763821451899995</v>
      </c>
      <c r="D440">
        <v>1</v>
      </c>
      <c r="E440">
        <v>0.66495593176800005</v>
      </c>
      <c r="F440">
        <v>0.66001028259100003</v>
      </c>
      <c r="G440">
        <v>0.65231591026500002</v>
      </c>
      <c r="H440">
        <v>0.60977855640800005</v>
      </c>
      <c r="I440">
        <v>0.51755144954999999</v>
      </c>
      <c r="J440">
        <v>0.55258972880900004</v>
      </c>
      <c r="K440">
        <v>0.57794208659699997</v>
      </c>
      <c r="L440">
        <v>0.97289847305800004</v>
      </c>
      <c r="M440">
        <v>0.72973571474700005</v>
      </c>
      <c r="N440">
        <v>0.74434343632800004</v>
      </c>
      <c r="O440">
        <v>0.72697648328999998</v>
      </c>
      <c r="P440">
        <v>0.52464737185300003</v>
      </c>
      <c r="Q440">
        <v>0.52948876817799995</v>
      </c>
      <c r="R440">
        <v>0.56189359022100005</v>
      </c>
      <c r="S440">
        <v>0.96317320645600002</v>
      </c>
      <c r="T440">
        <v>0.48200792756100003</v>
      </c>
      <c r="U440">
        <v>0.50684282933299996</v>
      </c>
      <c r="V440">
        <v>0.51995317822200005</v>
      </c>
      <c r="W440">
        <v>0.47665676649799998</v>
      </c>
      <c r="X440">
        <v>0.35796807761999999</v>
      </c>
      <c r="Y440">
        <v>0.36117180132999999</v>
      </c>
      <c r="Z440">
        <v>0.34066227360599999</v>
      </c>
      <c r="AA440">
        <v>0.90539387255899995</v>
      </c>
      <c r="AB440">
        <v>0.54452729440799996</v>
      </c>
      <c r="AC440">
        <v>0.60215999555300004</v>
      </c>
    </row>
    <row r="441" spans="1:29">
      <c r="A441">
        <v>43900</v>
      </c>
      <c r="B441">
        <v>0</v>
      </c>
      <c r="C441">
        <v>0.52753892752599996</v>
      </c>
      <c r="D441">
        <v>1</v>
      </c>
      <c r="E441">
        <v>0.66467596410800001</v>
      </c>
      <c r="F441">
        <v>0.66008585795100005</v>
      </c>
      <c r="G441">
        <v>0.652578003824</v>
      </c>
      <c r="H441">
        <v>0.60903481472800003</v>
      </c>
      <c r="I441">
        <v>0.517030716093</v>
      </c>
      <c r="J441">
        <v>0.55184295314700005</v>
      </c>
      <c r="K441">
        <v>0.57696602579</v>
      </c>
      <c r="L441">
        <v>0.97397756137699998</v>
      </c>
      <c r="M441">
        <v>0.72944429234300001</v>
      </c>
      <c r="N441">
        <v>0.74419047527299997</v>
      </c>
      <c r="O441">
        <v>0.72743167581400003</v>
      </c>
      <c r="P441">
        <v>0.52411818896100004</v>
      </c>
      <c r="Q441">
        <v>0.52866211628699999</v>
      </c>
      <c r="R441">
        <v>0.56116684685600005</v>
      </c>
      <c r="S441">
        <v>0.96336473991000005</v>
      </c>
      <c r="T441">
        <v>0.48175797996800002</v>
      </c>
      <c r="U441">
        <v>0.50596230558900002</v>
      </c>
      <c r="V441">
        <v>0.52037504979100002</v>
      </c>
      <c r="W441">
        <v>0.47550656099400002</v>
      </c>
      <c r="X441">
        <v>0.35745178214899997</v>
      </c>
      <c r="Y441">
        <v>0.361389204317</v>
      </c>
      <c r="Z441">
        <v>0.33999587875100001</v>
      </c>
      <c r="AA441">
        <v>0.90530386006300001</v>
      </c>
      <c r="AB441">
        <v>0.54345654874100002</v>
      </c>
      <c r="AC441">
        <v>0.60197301716899998</v>
      </c>
    </row>
    <row r="442" spans="1:29">
      <c r="A442">
        <v>44000</v>
      </c>
      <c r="B442">
        <v>0</v>
      </c>
      <c r="C442">
        <v>0.52758184997400004</v>
      </c>
      <c r="D442">
        <v>1</v>
      </c>
      <c r="E442">
        <v>0.66408840494900001</v>
      </c>
      <c r="F442">
        <v>0.65996059517200001</v>
      </c>
      <c r="G442">
        <v>0.652116895739</v>
      </c>
      <c r="H442">
        <v>0.60841537499499998</v>
      </c>
      <c r="I442">
        <v>0.51715550010300004</v>
      </c>
      <c r="J442">
        <v>0.55144110689000003</v>
      </c>
      <c r="K442">
        <v>0.57652775332799999</v>
      </c>
      <c r="L442">
        <v>0.97433322390499999</v>
      </c>
      <c r="M442">
        <v>0.72922627328300005</v>
      </c>
      <c r="N442">
        <v>0.74337551599600005</v>
      </c>
      <c r="O442">
        <v>0.72610706559100002</v>
      </c>
      <c r="P442">
        <v>0.524570877022</v>
      </c>
      <c r="Q442">
        <v>0.52846181227699995</v>
      </c>
      <c r="R442">
        <v>0.56041761444000004</v>
      </c>
      <c r="S442">
        <v>0.96286143296000004</v>
      </c>
      <c r="T442">
        <v>0.48170353784800002</v>
      </c>
      <c r="U442">
        <v>0.50546713034500002</v>
      </c>
      <c r="V442">
        <v>0.52047812319099995</v>
      </c>
      <c r="W442">
        <v>0.47537846100100001</v>
      </c>
      <c r="X442">
        <v>0.357616517533</v>
      </c>
      <c r="Y442">
        <v>0.36111207259299999</v>
      </c>
      <c r="Z442">
        <v>0.33964392376699998</v>
      </c>
      <c r="AA442">
        <v>0.90412474335000004</v>
      </c>
      <c r="AB442">
        <v>0.54258294160700005</v>
      </c>
      <c r="AC442">
        <v>0.602043055125</v>
      </c>
    </row>
    <row r="443" spans="1:29">
      <c r="A443">
        <v>44100</v>
      </c>
      <c r="B443">
        <v>0</v>
      </c>
      <c r="C443">
        <v>0.52777637013500001</v>
      </c>
      <c r="D443">
        <v>1</v>
      </c>
      <c r="E443">
        <v>0.66396798036299998</v>
      </c>
      <c r="F443">
        <v>0.65921752234700004</v>
      </c>
      <c r="G443">
        <v>0.651668566467</v>
      </c>
      <c r="H443">
        <v>0.60770343520500003</v>
      </c>
      <c r="I443">
        <v>0.51670005246899997</v>
      </c>
      <c r="J443">
        <v>0.55039855401899995</v>
      </c>
      <c r="K443">
        <v>0.57502928352000005</v>
      </c>
      <c r="L443">
        <v>0.97437393131799999</v>
      </c>
      <c r="M443">
        <v>0.72970588491099997</v>
      </c>
      <c r="N443">
        <v>0.74339514804399998</v>
      </c>
      <c r="O443">
        <v>0.72576368716100004</v>
      </c>
      <c r="P443">
        <v>0.52394659329100002</v>
      </c>
      <c r="Q443">
        <v>0.52699573936300004</v>
      </c>
      <c r="R443">
        <v>0.559571889095</v>
      </c>
      <c r="S443">
        <v>0.96254562549</v>
      </c>
      <c r="T443">
        <v>0.48128430854900001</v>
      </c>
      <c r="U443">
        <v>0.50515702487199998</v>
      </c>
      <c r="V443">
        <v>0.52051488998100004</v>
      </c>
      <c r="W443">
        <v>0.47460254383</v>
      </c>
      <c r="X443">
        <v>0.35758416349799999</v>
      </c>
      <c r="Y443">
        <v>0.36113172343099997</v>
      </c>
      <c r="Z443">
        <v>0.33981054920600001</v>
      </c>
      <c r="AA443">
        <v>0.90370744200399999</v>
      </c>
      <c r="AB443">
        <v>0.541208838154</v>
      </c>
      <c r="AC443">
        <v>0.60116473173899998</v>
      </c>
    </row>
    <row r="444" spans="1:29">
      <c r="A444">
        <v>44200</v>
      </c>
      <c r="B444">
        <v>0</v>
      </c>
      <c r="C444">
        <v>0.52743108607099998</v>
      </c>
      <c r="D444">
        <v>1</v>
      </c>
      <c r="E444">
        <v>0.66310511783600001</v>
      </c>
      <c r="F444">
        <v>0.65866333408099997</v>
      </c>
      <c r="G444">
        <v>0.65123894975700003</v>
      </c>
      <c r="H444">
        <v>0.60691675152500002</v>
      </c>
      <c r="I444">
        <v>0.51690040635000001</v>
      </c>
      <c r="J444">
        <v>0.54989025276400005</v>
      </c>
      <c r="K444">
        <v>0.57434098366599995</v>
      </c>
      <c r="L444">
        <v>0.97334375109500004</v>
      </c>
      <c r="M444">
        <v>0.72937017397299997</v>
      </c>
      <c r="N444">
        <v>0.74329257571600005</v>
      </c>
      <c r="O444">
        <v>0.72584139497599998</v>
      </c>
      <c r="P444">
        <v>0.52371438829000005</v>
      </c>
      <c r="Q444">
        <v>0.52743102687700005</v>
      </c>
      <c r="R444">
        <v>0.55871991599000004</v>
      </c>
      <c r="S444">
        <v>0.96217185535299998</v>
      </c>
      <c r="T444">
        <v>0.48130699547</v>
      </c>
      <c r="U444">
        <v>0.50437480918300004</v>
      </c>
      <c r="V444">
        <v>0.52032056979700003</v>
      </c>
      <c r="W444">
        <v>0.47426299693200002</v>
      </c>
      <c r="X444">
        <v>0.35673439808899998</v>
      </c>
      <c r="Y444">
        <v>0.36083419145700002</v>
      </c>
      <c r="Z444">
        <v>0.33842710916000002</v>
      </c>
      <c r="AA444">
        <v>0.90267798410400002</v>
      </c>
      <c r="AB444">
        <v>0.54043384632500002</v>
      </c>
      <c r="AC444">
        <v>0.60049453713900003</v>
      </c>
    </row>
    <row r="445" spans="1:29">
      <c r="A445">
        <v>44300</v>
      </c>
      <c r="B445">
        <v>0</v>
      </c>
      <c r="C445">
        <v>0.52815153584499996</v>
      </c>
      <c r="D445">
        <v>1</v>
      </c>
      <c r="E445">
        <v>0.66337121077500005</v>
      </c>
      <c r="F445">
        <v>0.65869478402299997</v>
      </c>
      <c r="G445">
        <v>0.65113060905800002</v>
      </c>
      <c r="H445">
        <v>0.60677447062699996</v>
      </c>
      <c r="I445">
        <v>0.51680471300700004</v>
      </c>
      <c r="J445">
        <v>0.54999346464800003</v>
      </c>
      <c r="K445">
        <v>0.57438232178199999</v>
      </c>
      <c r="L445">
        <v>0.97365471862599995</v>
      </c>
      <c r="M445">
        <v>0.72952835555899997</v>
      </c>
      <c r="N445">
        <v>0.743287976706</v>
      </c>
      <c r="O445">
        <v>0.72647570435099995</v>
      </c>
      <c r="P445">
        <v>0.52354354389000002</v>
      </c>
      <c r="Q445">
        <v>0.52723309351000003</v>
      </c>
      <c r="R445">
        <v>0.55821734855100003</v>
      </c>
      <c r="S445">
        <v>0.96100916472599995</v>
      </c>
      <c r="T445">
        <v>0.48095996654000001</v>
      </c>
      <c r="U445">
        <v>0.50373154948900001</v>
      </c>
      <c r="V445">
        <v>0.520194953505</v>
      </c>
      <c r="W445">
        <v>0.47383333889399998</v>
      </c>
      <c r="X445">
        <v>0.35639690126700002</v>
      </c>
      <c r="Y445">
        <v>0.36099675769099998</v>
      </c>
      <c r="Z445">
        <v>0.33768585360499997</v>
      </c>
      <c r="AA445">
        <v>0.90216282556600003</v>
      </c>
      <c r="AB445">
        <v>0.54069715291300002</v>
      </c>
      <c r="AC445">
        <v>0.60021342938800004</v>
      </c>
    </row>
    <row r="446" spans="1:29">
      <c r="A446">
        <v>44400</v>
      </c>
      <c r="B446">
        <v>0</v>
      </c>
      <c r="C446">
        <v>0.52829776746099999</v>
      </c>
      <c r="D446">
        <v>1</v>
      </c>
      <c r="E446">
        <v>0.66265023161000003</v>
      </c>
      <c r="F446">
        <v>0.65788780337999997</v>
      </c>
      <c r="G446">
        <v>0.65141794141300002</v>
      </c>
      <c r="H446">
        <v>0.60676773159200004</v>
      </c>
      <c r="I446">
        <v>0.51683208898800004</v>
      </c>
      <c r="J446">
        <v>0.55002577042900003</v>
      </c>
      <c r="K446">
        <v>0.574415886293</v>
      </c>
      <c r="L446">
        <v>0.97452031233500003</v>
      </c>
      <c r="M446">
        <v>0.72954105966100002</v>
      </c>
      <c r="N446">
        <v>0.74305261317899995</v>
      </c>
      <c r="O446">
        <v>0.72644755899000002</v>
      </c>
      <c r="P446">
        <v>0.52335854567899998</v>
      </c>
      <c r="Q446">
        <v>0.52666493358800004</v>
      </c>
      <c r="R446">
        <v>0.55791891094599999</v>
      </c>
      <c r="S446">
        <v>0.96069228395799999</v>
      </c>
      <c r="T446">
        <v>0.48033946226099999</v>
      </c>
      <c r="U446">
        <v>0.503090895368</v>
      </c>
      <c r="V446">
        <v>0.52003742494000005</v>
      </c>
      <c r="W446">
        <v>0.47366463308500001</v>
      </c>
      <c r="X446">
        <v>0.35712698878900001</v>
      </c>
      <c r="Y446">
        <v>0.36143443980200002</v>
      </c>
      <c r="Z446">
        <v>0.33867845886199999</v>
      </c>
      <c r="AA446">
        <v>0.90280916867899996</v>
      </c>
      <c r="AB446">
        <v>0.54156022036399998</v>
      </c>
      <c r="AC446">
        <v>0.60013319828800005</v>
      </c>
    </row>
    <row r="447" spans="1:29">
      <c r="A447">
        <v>44500</v>
      </c>
      <c r="B447">
        <v>0</v>
      </c>
      <c r="C447">
        <v>0.52858872257900003</v>
      </c>
      <c r="D447">
        <v>1</v>
      </c>
      <c r="E447">
        <v>0.66252534306999999</v>
      </c>
      <c r="F447">
        <v>0.65802714404100004</v>
      </c>
      <c r="G447">
        <v>0.65107280010699997</v>
      </c>
      <c r="H447">
        <v>0.60669808056700003</v>
      </c>
      <c r="I447">
        <v>0.51695954973400005</v>
      </c>
      <c r="J447">
        <v>0.55007920986500003</v>
      </c>
      <c r="K447">
        <v>0.57534527782699996</v>
      </c>
      <c r="L447">
        <v>0.97572949617100002</v>
      </c>
      <c r="M447">
        <v>0.72878007143500001</v>
      </c>
      <c r="N447">
        <v>0.74313172945499995</v>
      </c>
      <c r="O447">
        <v>0.72655199129500003</v>
      </c>
      <c r="P447">
        <v>0.524133790017</v>
      </c>
      <c r="Q447">
        <v>0.52680309839200001</v>
      </c>
      <c r="R447">
        <v>0.55732761065500003</v>
      </c>
      <c r="S447">
        <v>0.96076233348399998</v>
      </c>
      <c r="T447">
        <v>0.48065030278300003</v>
      </c>
      <c r="U447">
        <v>0.50304252746400002</v>
      </c>
      <c r="V447">
        <v>0.51915685919900001</v>
      </c>
      <c r="W447">
        <v>0.47396292268899998</v>
      </c>
      <c r="X447">
        <v>0.357429560599</v>
      </c>
      <c r="Y447">
        <v>0.36170227232699997</v>
      </c>
      <c r="Z447">
        <v>0.33820617026200001</v>
      </c>
      <c r="AA447">
        <v>0.90249477681300005</v>
      </c>
      <c r="AB447">
        <v>0.541255525264</v>
      </c>
      <c r="AC447">
        <v>0.60089849615400004</v>
      </c>
    </row>
    <row r="448" spans="1:29">
      <c r="A448">
        <v>44600</v>
      </c>
      <c r="B448">
        <v>0</v>
      </c>
      <c r="C448">
        <v>0.52891499553800003</v>
      </c>
      <c r="D448">
        <v>1</v>
      </c>
      <c r="E448">
        <v>0.66295209436900004</v>
      </c>
      <c r="F448">
        <v>0.658917345095</v>
      </c>
      <c r="G448">
        <v>0.65129022836100003</v>
      </c>
      <c r="H448">
        <v>0.60604379631700001</v>
      </c>
      <c r="I448">
        <v>0.51778989290599997</v>
      </c>
      <c r="J448">
        <v>0.55002919308499998</v>
      </c>
      <c r="K448">
        <v>0.57483356968699995</v>
      </c>
      <c r="L448">
        <v>0.97622557834300006</v>
      </c>
      <c r="M448">
        <v>0.72984876903899998</v>
      </c>
      <c r="N448">
        <v>0.74432887917500001</v>
      </c>
      <c r="O448">
        <v>0.72723928171200003</v>
      </c>
      <c r="P448">
        <v>0.52479036264400003</v>
      </c>
      <c r="Q448">
        <v>0.52803942137000004</v>
      </c>
      <c r="R448">
        <v>0.55801887624500002</v>
      </c>
      <c r="S448">
        <v>0.96063485475499999</v>
      </c>
      <c r="T448">
        <v>0.480941221531</v>
      </c>
      <c r="U448">
        <v>0.50330527807100001</v>
      </c>
      <c r="V448">
        <v>0.51997795293899995</v>
      </c>
      <c r="W448">
        <v>0.47465132666799997</v>
      </c>
      <c r="X448">
        <v>0.35794554550800001</v>
      </c>
      <c r="Y448">
        <v>0.361778178625</v>
      </c>
      <c r="Z448">
        <v>0.338619162847</v>
      </c>
      <c r="AA448">
        <v>0.90283610757699995</v>
      </c>
      <c r="AB448">
        <v>0.54274729812199995</v>
      </c>
      <c r="AC448">
        <v>0.60200591053999997</v>
      </c>
    </row>
    <row r="449" spans="1:29">
      <c r="A449">
        <v>44700</v>
      </c>
      <c r="B449">
        <v>0</v>
      </c>
      <c r="C449">
        <v>0.52857877439699996</v>
      </c>
      <c r="D449">
        <v>1</v>
      </c>
      <c r="E449">
        <v>0.66341840907600003</v>
      </c>
      <c r="F449">
        <v>0.65908557757800001</v>
      </c>
      <c r="G449">
        <v>0.65115622736099998</v>
      </c>
      <c r="H449">
        <v>0.60553196425900002</v>
      </c>
      <c r="I449">
        <v>0.51731189037299996</v>
      </c>
      <c r="J449">
        <v>0.54939118542200005</v>
      </c>
      <c r="K449">
        <v>0.57442668283499998</v>
      </c>
      <c r="L449">
        <v>0.97465663550600001</v>
      </c>
      <c r="M449">
        <v>0.73008219233299998</v>
      </c>
      <c r="N449">
        <v>0.74420612167800004</v>
      </c>
      <c r="O449">
        <v>0.727092386353</v>
      </c>
      <c r="P449">
        <v>0.52590546352699996</v>
      </c>
      <c r="Q449">
        <v>0.52860612660999995</v>
      </c>
      <c r="R449">
        <v>0.55873381039000003</v>
      </c>
      <c r="S449">
        <v>0.96075389267400002</v>
      </c>
      <c r="T449">
        <v>0.48120282282999999</v>
      </c>
      <c r="U449">
        <v>0.50340873547200005</v>
      </c>
      <c r="V449">
        <v>0.51932176226500004</v>
      </c>
      <c r="W449">
        <v>0.475338708602</v>
      </c>
      <c r="X449">
        <v>0.35826019710599999</v>
      </c>
      <c r="Y449">
        <v>0.36200553043799999</v>
      </c>
      <c r="Z449">
        <v>0.338458610494</v>
      </c>
      <c r="AA449">
        <v>0.90226807790499997</v>
      </c>
      <c r="AB449">
        <v>0.54215084255000001</v>
      </c>
      <c r="AC449">
        <v>0.60182017597399995</v>
      </c>
    </row>
    <row r="450" spans="1:29">
      <c r="A450">
        <v>44800</v>
      </c>
      <c r="B450">
        <v>0</v>
      </c>
      <c r="C450">
        <v>0.52795764882600005</v>
      </c>
      <c r="D450">
        <v>1</v>
      </c>
      <c r="E450">
        <v>0.66330992328000005</v>
      </c>
      <c r="F450">
        <v>0.65905855326499996</v>
      </c>
      <c r="G450">
        <v>0.65120236406300003</v>
      </c>
      <c r="H450">
        <v>0.60573426936999997</v>
      </c>
      <c r="I450">
        <v>0.51815711988199997</v>
      </c>
      <c r="J450">
        <v>0.55057480267299996</v>
      </c>
      <c r="K450">
        <v>0.57395204522200005</v>
      </c>
      <c r="L450">
        <v>0.97493575344000005</v>
      </c>
      <c r="M450">
        <v>0.73008079744900001</v>
      </c>
      <c r="N450">
        <v>0.74394661124200001</v>
      </c>
      <c r="O450">
        <v>0.72658855256800003</v>
      </c>
      <c r="P450">
        <v>0.52538008386599999</v>
      </c>
      <c r="Q450">
        <v>0.52810861881500004</v>
      </c>
      <c r="R450">
        <v>0.55838937243499998</v>
      </c>
      <c r="S450">
        <v>0.96154966379100004</v>
      </c>
      <c r="T450">
        <v>0.48144471740299999</v>
      </c>
      <c r="U450">
        <v>0.50408685187299995</v>
      </c>
      <c r="V450">
        <v>0.51970011524299997</v>
      </c>
      <c r="W450">
        <v>0.47597403056499998</v>
      </c>
      <c r="X450">
        <v>0.35841529468400002</v>
      </c>
      <c r="Y450">
        <v>0.361946731094</v>
      </c>
      <c r="Z450">
        <v>0.33837930187600002</v>
      </c>
      <c r="AA450">
        <v>0.90272202294600001</v>
      </c>
      <c r="AB450">
        <v>0.54243833174199996</v>
      </c>
      <c r="AC450">
        <v>0.602479545256</v>
      </c>
    </row>
    <row r="451" spans="1:29">
      <c r="A451">
        <v>44900</v>
      </c>
      <c r="B451">
        <v>0</v>
      </c>
      <c r="C451">
        <v>0.52817947682499999</v>
      </c>
      <c r="D451">
        <v>1</v>
      </c>
      <c r="E451">
        <v>0.66210098987400001</v>
      </c>
      <c r="F451">
        <v>0.65811922733299999</v>
      </c>
      <c r="G451">
        <v>0.64987515872500001</v>
      </c>
      <c r="H451">
        <v>0.60541281559600002</v>
      </c>
      <c r="I451">
        <v>0.51817016277899997</v>
      </c>
      <c r="J451">
        <v>0.54995231762100005</v>
      </c>
      <c r="K451">
        <v>0.57467417596899995</v>
      </c>
      <c r="L451">
        <v>0.97475740230100005</v>
      </c>
      <c r="M451">
        <v>0.72923032966599999</v>
      </c>
      <c r="N451">
        <v>0.74352426660399995</v>
      </c>
      <c r="O451">
        <v>0.72607766039199995</v>
      </c>
      <c r="P451">
        <v>0.52472217617600003</v>
      </c>
      <c r="Q451">
        <v>0.52703558309599996</v>
      </c>
      <c r="R451">
        <v>0.55831923964800001</v>
      </c>
      <c r="S451">
        <v>0.96150023559099995</v>
      </c>
      <c r="T451">
        <v>0.48166771260399999</v>
      </c>
      <c r="U451">
        <v>0.50428921530500004</v>
      </c>
      <c r="V451">
        <v>0.51999292651499995</v>
      </c>
      <c r="W451">
        <v>0.47587160011000001</v>
      </c>
      <c r="X451">
        <v>0.35812380255699999</v>
      </c>
      <c r="Y451">
        <v>0.36144698162599997</v>
      </c>
      <c r="Z451">
        <v>0.33830837840700001</v>
      </c>
      <c r="AA451">
        <v>0.90282353172100005</v>
      </c>
      <c r="AB451">
        <v>0.542271975578</v>
      </c>
      <c r="AC451">
        <v>0.60233749242300005</v>
      </c>
    </row>
    <row r="452" spans="1:29">
      <c r="A452">
        <v>45000</v>
      </c>
      <c r="B452">
        <v>0</v>
      </c>
      <c r="C452">
        <v>0.52807003315500001</v>
      </c>
      <c r="D452">
        <v>1</v>
      </c>
      <c r="E452">
        <v>0.66172369826400002</v>
      </c>
      <c r="F452">
        <v>0.65821272044400003</v>
      </c>
      <c r="G452">
        <v>0.65048792936800004</v>
      </c>
      <c r="H452">
        <v>0.60489176838500003</v>
      </c>
      <c r="I452">
        <v>0.51765066359099998</v>
      </c>
      <c r="J452">
        <v>0.54929437245000001</v>
      </c>
      <c r="K452">
        <v>0.57499720889299999</v>
      </c>
      <c r="L452">
        <v>0.97458542549500005</v>
      </c>
      <c r="M452">
        <v>0.72860258556500002</v>
      </c>
      <c r="N452">
        <v>0.74274698704800002</v>
      </c>
      <c r="O452">
        <v>0.726039220401</v>
      </c>
      <c r="P452">
        <v>0.52476568514900002</v>
      </c>
      <c r="Q452">
        <v>0.52746688108999995</v>
      </c>
      <c r="R452">
        <v>0.55861784866800002</v>
      </c>
      <c r="S452">
        <v>0.96106897780900002</v>
      </c>
      <c r="T452">
        <v>0.48238085879800002</v>
      </c>
      <c r="U452">
        <v>0.50477011654000004</v>
      </c>
      <c r="V452">
        <v>0.51948960133300004</v>
      </c>
      <c r="W452">
        <v>0.47622509957600001</v>
      </c>
      <c r="X452">
        <v>0.358071334686</v>
      </c>
      <c r="Y452">
        <v>0.36125248805499999</v>
      </c>
      <c r="Z452">
        <v>0.33853825082200001</v>
      </c>
      <c r="AA452">
        <v>0.90256899696199999</v>
      </c>
      <c r="AB452">
        <v>0.54177833406300002</v>
      </c>
      <c r="AC452">
        <v>0.60251508267499998</v>
      </c>
    </row>
    <row r="453" spans="1:29">
      <c r="A453">
        <v>45100</v>
      </c>
      <c r="B453">
        <v>0</v>
      </c>
      <c r="C453">
        <v>0.52815507436099995</v>
      </c>
      <c r="D453">
        <v>1</v>
      </c>
      <c r="E453">
        <v>0.66151720916400003</v>
      </c>
      <c r="F453">
        <v>0.65803979209899999</v>
      </c>
      <c r="G453">
        <v>0.65064511775</v>
      </c>
      <c r="H453">
        <v>0.60474517730400001</v>
      </c>
      <c r="I453">
        <v>0.51788928406900003</v>
      </c>
      <c r="J453">
        <v>0.54937932496200004</v>
      </c>
      <c r="K453">
        <v>0.57495261133599995</v>
      </c>
      <c r="L453">
        <v>0.975086377793</v>
      </c>
      <c r="M453">
        <v>0.72833017070899997</v>
      </c>
      <c r="N453">
        <v>0.742519903935</v>
      </c>
      <c r="O453">
        <v>0.72603130460900001</v>
      </c>
      <c r="P453">
        <v>0.52569651151600005</v>
      </c>
      <c r="Q453">
        <v>0.52754733955599997</v>
      </c>
      <c r="R453">
        <v>0.55951919081699997</v>
      </c>
      <c r="S453">
        <v>0.96105653011299996</v>
      </c>
      <c r="T453">
        <v>0.48207532687100002</v>
      </c>
      <c r="U453">
        <v>0.50434222313499999</v>
      </c>
      <c r="V453">
        <v>0.51939911069400002</v>
      </c>
      <c r="W453">
        <v>0.47562135569000002</v>
      </c>
      <c r="X453">
        <v>0.35812770498699997</v>
      </c>
      <c r="Y453">
        <v>0.361114955879</v>
      </c>
      <c r="Z453">
        <v>0.338636166056</v>
      </c>
      <c r="AA453">
        <v>0.90217561985500005</v>
      </c>
      <c r="AB453">
        <v>0.54317440832599995</v>
      </c>
      <c r="AC453">
        <v>0.603503445039</v>
      </c>
    </row>
    <row r="454" spans="1:29">
      <c r="A454">
        <v>45200</v>
      </c>
      <c r="B454">
        <v>0</v>
      </c>
      <c r="C454">
        <v>0.52779651161499996</v>
      </c>
      <c r="D454">
        <v>1</v>
      </c>
      <c r="E454">
        <v>0.661173064044</v>
      </c>
      <c r="F454">
        <v>0.65769366089400005</v>
      </c>
      <c r="G454">
        <v>0.64996032057399999</v>
      </c>
      <c r="H454">
        <v>0.60456056043700002</v>
      </c>
      <c r="I454">
        <v>0.51733907537299995</v>
      </c>
      <c r="J454">
        <v>0.54894560318499996</v>
      </c>
      <c r="K454">
        <v>0.574598909948</v>
      </c>
      <c r="L454">
        <v>0.975258681583</v>
      </c>
      <c r="M454">
        <v>0.72776117776399996</v>
      </c>
      <c r="N454">
        <v>0.74247587163899997</v>
      </c>
      <c r="O454">
        <v>0.72610913921999998</v>
      </c>
      <c r="P454">
        <v>0.52569822957800005</v>
      </c>
      <c r="Q454">
        <v>0.52796195185999995</v>
      </c>
      <c r="R454">
        <v>0.55934032212100004</v>
      </c>
      <c r="S454">
        <v>0.96088100644899999</v>
      </c>
      <c r="T454">
        <v>0.48159307257799999</v>
      </c>
      <c r="U454">
        <v>0.50394207987299999</v>
      </c>
      <c r="V454">
        <v>0.51898049480800001</v>
      </c>
      <c r="W454">
        <v>0.47561000497799999</v>
      </c>
      <c r="X454">
        <v>0.35791297720900001</v>
      </c>
      <c r="Y454">
        <v>0.36063531784699998</v>
      </c>
      <c r="Z454">
        <v>0.33748633794600003</v>
      </c>
      <c r="AA454">
        <v>0.90207685495400003</v>
      </c>
      <c r="AB454">
        <v>0.54322968302800001</v>
      </c>
      <c r="AC454">
        <v>0.602904461881</v>
      </c>
    </row>
    <row r="455" spans="1:29">
      <c r="A455">
        <v>45300</v>
      </c>
      <c r="B455">
        <v>0</v>
      </c>
      <c r="C455">
        <v>0.52846182743699999</v>
      </c>
      <c r="D455">
        <v>1</v>
      </c>
      <c r="E455">
        <v>0.66050206678500001</v>
      </c>
      <c r="F455">
        <v>0.65741028316100003</v>
      </c>
      <c r="G455">
        <v>0.64970057390000002</v>
      </c>
      <c r="H455">
        <v>0.60366045025899995</v>
      </c>
      <c r="I455">
        <v>0.51693441956399999</v>
      </c>
      <c r="J455">
        <v>0.54842197931500003</v>
      </c>
      <c r="K455">
        <v>0.57401282858900005</v>
      </c>
      <c r="L455">
        <v>0.97613324320999995</v>
      </c>
      <c r="M455">
        <v>0.72798372946099998</v>
      </c>
      <c r="N455">
        <v>0.74307025498199997</v>
      </c>
      <c r="O455">
        <v>0.72602812457999999</v>
      </c>
      <c r="P455">
        <v>0.52696902228599996</v>
      </c>
      <c r="Q455">
        <v>0.52918004656100004</v>
      </c>
      <c r="R455">
        <v>0.56020644480399995</v>
      </c>
      <c r="S455">
        <v>0.96178608447000002</v>
      </c>
      <c r="T455">
        <v>0.48058733470699999</v>
      </c>
      <c r="U455">
        <v>0.503507484442</v>
      </c>
      <c r="V455">
        <v>0.51884110501299996</v>
      </c>
      <c r="W455">
        <v>0.475131587272</v>
      </c>
      <c r="X455">
        <v>0.357658686078</v>
      </c>
      <c r="Y455">
        <v>0.36126621118399999</v>
      </c>
      <c r="Z455">
        <v>0.33790776013399998</v>
      </c>
      <c r="AA455">
        <v>0.90220841561599996</v>
      </c>
      <c r="AB455">
        <v>0.54359775525700005</v>
      </c>
      <c r="AC455">
        <v>0.60346711263999997</v>
      </c>
    </row>
    <row r="456" spans="1:29">
      <c r="A456">
        <v>45400</v>
      </c>
      <c r="B456">
        <v>0</v>
      </c>
      <c r="C456">
        <v>0.52801486418900001</v>
      </c>
      <c r="D456">
        <v>1</v>
      </c>
      <c r="E456">
        <v>0.66001889840100003</v>
      </c>
      <c r="F456">
        <v>0.65697799449500005</v>
      </c>
      <c r="G456">
        <v>0.64922879141699996</v>
      </c>
      <c r="H456">
        <v>0.60289830047899995</v>
      </c>
      <c r="I456">
        <v>0.51608207017800001</v>
      </c>
      <c r="J456">
        <v>0.54778699350399995</v>
      </c>
      <c r="K456">
        <v>0.57364874145199996</v>
      </c>
      <c r="L456">
        <v>0.97543575266899996</v>
      </c>
      <c r="M456">
        <v>0.72687734616199995</v>
      </c>
      <c r="N456">
        <v>0.74250261749599999</v>
      </c>
      <c r="O456">
        <v>0.72545115921199999</v>
      </c>
      <c r="P456">
        <v>0.52628382270200003</v>
      </c>
      <c r="Q456">
        <v>0.52817077083999997</v>
      </c>
      <c r="R456">
        <v>0.559431638781</v>
      </c>
      <c r="S456">
        <v>0.96096654580399998</v>
      </c>
      <c r="T456">
        <v>0.479672653788</v>
      </c>
      <c r="U456">
        <v>0.50268081184000002</v>
      </c>
      <c r="V456">
        <v>0.51905981233300003</v>
      </c>
      <c r="W456">
        <v>0.47404380118799999</v>
      </c>
      <c r="X456">
        <v>0.35683319998500002</v>
      </c>
      <c r="Y456">
        <v>0.36061585309400002</v>
      </c>
      <c r="Z456">
        <v>0.33630432218799999</v>
      </c>
      <c r="AA456">
        <v>0.90137244516500004</v>
      </c>
      <c r="AB456">
        <v>0.54290832122699995</v>
      </c>
      <c r="AC456">
        <v>0.602597142122</v>
      </c>
    </row>
    <row r="457" spans="1:29">
      <c r="A457">
        <v>45500</v>
      </c>
      <c r="B457">
        <v>0</v>
      </c>
      <c r="C457">
        <v>0.52776343678199999</v>
      </c>
      <c r="D457">
        <v>1</v>
      </c>
      <c r="E457">
        <v>0.659257550651</v>
      </c>
      <c r="F457">
        <v>0.65594922659300003</v>
      </c>
      <c r="G457">
        <v>0.64843916346899999</v>
      </c>
      <c r="H457">
        <v>0.60229877189600001</v>
      </c>
      <c r="I457">
        <v>0.51529937376799995</v>
      </c>
      <c r="J457">
        <v>0.54712485680400003</v>
      </c>
      <c r="K457">
        <v>0.57317203998999999</v>
      </c>
      <c r="L457">
        <v>0.974372027739</v>
      </c>
      <c r="M457">
        <v>0.72658901842400003</v>
      </c>
      <c r="N457">
        <v>0.74205576859699995</v>
      </c>
      <c r="O457">
        <v>0.72444437920899996</v>
      </c>
      <c r="P457">
        <v>0.526261470919</v>
      </c>
      <c r="Q457">
        <v>0.52710773300199998</v>
      </c>
      <c r="R457">
        <v>0.55914559738400005</v>
      </c>
      <c r="S457">
        <v>0.96060072240799999</v>
      </c>
      <c r="T457">
        <v>0.47935957612000002</v>
      </c>
      <c r="U457">
        <v>0.50155110254599999</v>
      </c>
      <c r="V457">
        <v>0.51830449116400001</v>
      </c>
      <c r="W457">
        <v>0.473008434802</v>
      </c>
      <c r="X457">
        <v>0.356227885493</v>
      </c>
      <c r="Y457">
        <v>0.35956835903399997</v>
      </c>
      <c r="Z457">
        <v>0.33521427503599999</v>
      </c>
      <c r="AA457">
        <v>0.90136662343999996</v>
      </c>
      <c r="AB457">
        <v>0.54228650379499999</v>
      </c>
      <c r="AC457">
        <v>0.60164561463599997</v>
      </c>
    </row>
    <row r="458" spans="1:29">
      <c r="A458">
        <v>45600</v>
      </c>
      <c r="B458">
        <v>0</v>
      </c>
      <c r="C458">
        <v>0.52845996423399999</v>
      </c>
      <c r="D458">
        <v>1</v>
      </c>
      <c r="E458">
        <v>0.65886456395299997</v>
      </c>
      <c r="F458">
        <v>0.65620824605399997</v>
      </c>
      <c r="G458">
        <v>0.64793232349499996</v>
      </c>
      <c r="H458">
        <v>0.60208999179300005</v>
      </c>
      <c r="I458">
        <v>0.51531092247800003</v>
      </c>
      <c r="J458">
        <v>0.54650951224099997</v>
      </c>
      <c r="K458">
        <v>0.57245165258999997</v>
      </c>
      <c r="L458">
        <v>0.97469571153000001</v>
      </c>
      <c r="M458">
        <v>0.72675125644000005</v>
      </c>
      <c r="N458">
        <v>0.74141589687599996</v>
      </c>
      <c r="O458">
        <v>0.72397231823399999</v>
      </c>
      <c r="P458">
        <v>0.52604802446999999</v>
      </c>
      <c r="Q458">
        <v>0.52688485641799998</v>
      </c>
      <c r="R458">
        <v>0.55916630355800001</v>
      </c>
      <c r="S458">
        <v>0.96032979446099997</v>
      </c>
      <c r="T458">
        <v>0.47875545333000002</v>
      </c>
      <c r="U458">
        <v>0.50110116952799999</v>
      </c>
      <c r="V458">
        <v>0.51830621512899999</v>
      </c>
      <c r="W458">
        <v>0.47222447054900002</v>
      </c>
      <c r="X458">
        <v>0.35532950666300001</v>
      </c>
      <c r="Y458">
        <v>0.35835335141500002</v>
      </c>
      <c r="Z458">
        <v>0.33488712298099998</v>
      </c>
      <c r="AA458">
        <v>0.90079555833299996</v>
      </c>
      <c r="AB458">
        <v>0.54301909921400004</v>
      </c>
      <c r="AC458">
        <v>0.60095134300300002</v>
      </c>
    </row>
    <row r="459" spans="1:29">
      <c r="A459">
        <v>45700</v>
      </c>
      <c r="B459">
        <v>0</v>
      </c>
      <c r="C459">
        <v>0.52851666780999995</v>
      </c>
      <c r="D459">
        <v>1</v>
      </c>
      <c r="E459">
        <v>0.65907901681699999</v>
      </c>
      <c r="F459">
        <v>0.65658235930300002</v>
      </c>
      <c r="G459">
        <v>0.64841557216699997</v>
      </c>
      <c r="H459">
        <v>0.60195944380900002</v>
      </c>
      <c r="I459">
        <v>0.51546065998000001</v>
      </c>
      <c r="J459">
        <v>0.54640450677300001</v>
      </c>
      <c r="K459">
        <v>0.57268824278499997</v>
      </c>
      <c r="L459">
        <v>0.97449988576299995</v>
      </c>
      <c r="M459">
        <v>0.72666643202500003</v>
      </c>
      <c r="N459">
        <v>0.74083499000399999</v>
      </c>
      <c r="O459">
        <v>0.72377336390500002</v>
      </c>
      <c r="P459">
        <v>0.52653856121599996</v>
      </c>
      <c r="Q459">
        <v>0.52749479144400002</v>
      </c>
      <c r="R459">
        <v>0.55961186799899998</v>
      </c>
      <c r="S459">
        <v>0.96010276835200004</v>
      </c>
      <c r="T459">
        <v>0.478732763921</v>
      </c>
      <c r="U459">
        <v>0.50123443615399998</v>
      </c>
      <c r="V459">
        <v>0.51931869661399999</v>
      </c>
      <c r="W459">
        <v>0.47207587541200002</v>
      </c>
      <c r="X459">
        <v>0.35605741908799998</v>
      </c>
      <c r="Y459">
        <v>0.35937017712500002</v>
      </c>
      <c r="Z459">
        <v>0.33596691770999998</v>
      </c>
      <c r="AA459">
        <v>0.90078141099599995</v>
      </c>
      <c r="AB459">
        <v>0.54308595011399996</v>
      </c>
      <c r="AC459">
        <v>0.60117830980599996</v>
      </c>
    </row>
    <row r="460" spans="1:29">
      <c r="A460">
        <v>45800</v>
      </c>
      <c r="B460">
        <v>0</v>
      </c>
      <c r="C460">
        <v>0.528735923143</v>
      </c>
      <c r="D460">
        <v>1</v>
      </c>
      <c r="E460">
        <v>0.65750499228600001</v>
      </c>
      <c r="F460">
        <v>0.65598149676600004</v>
      </c>
      <c r="G460">
        <v>0.64809212628500001</v>
      </c>
      <c r="H460">
        <v>0.60103925830000005</v>
      </c>
      <c r="I460">
        <v>0.51539585962699996</v>
      </c>
      <c r="J460">
        <v>0.54592796607899996</v>
      </c>
      <c r="K460">
        <v>0.57269569812700005</v>
      </c>
      <c r="L460">
        <v>0.97430198430699999</v>
      </c>
      <c r="M460">
        <v>0.72639660957899999</v>
      </c>
      <c r="N460">
        <v>0.73987180449599999</v>
      </c>
      <c r="O460">
        <v>0.72289217450800003</v>
      </c>
      <c r="P460">
        <v>0.52683686971999999</v>
      </c>
      <c r="Q460">
        <v>0.52725582535500004</v>
      </c>
      <c r="R460">
        <v>0.56062084942900003</v>
      </c>
      <c r="S460">
        <v>0.95987750244500003</v>
      </c>
      <c r="T460">
        <v>0.47789212514000001</v>
      </c>
      <c r="U460">
        <v>0.50027305574900005</v>
      </c>
      <c r="V460">
        <v>0.51928089505999997</v>
      </c>
      <c r="W460">
        <v>0.47172689323299999</v>
      </c>
      <c r="X460">
        <v>0.35529995133699999</v>
      </c>
      <c r="Y460">
        <v>0.35886848394900001</v>
      </c>
      <c r="Z460">
        <v>0.33519137013799999</v>
      </c>
      <c r="AA460">
        <v>0.90034463496499995</v>
      </c>
      <c r="AB460">
        <v>0.542659814992</v>
      </c>
      <c r="AC460">
        <v>0.59979717586600001</v>
      </c>
    </row>
    <row r="461" spans="1:29">
      <c r="A461">
        <v>45900</v>
      </c>
      <c r="B461">
        <v>0</v>
      </c>
      <c r="C461">
        <v>0.52846168731300003</v>
      </c>
      <c r="D461">
        <v>1</v>
      </c>
      <c r="E461">
        <v>0.65734635207699998</v>
      </c>
      <c r="F461">
        <v>0.65513712279699998</v>
      </c>
      <c r="G461">
        <v>0.64761653709599998</v>
      </c>
      <c r="H461">
        <v>0.60087969088600002</v>
      </c>
      <c r="I461">
        <v>0.51480823309500001</v>
      </c>
      <c r="J461">
        <v>0.54554619427999995</v>
      </c>
      <c r="K461">
        <v>0.57168656773500004</v>
      </c>
      <c r="L461">
        <v>0.97334992108200002</v>
      </c>
      <c r="M461">
        <v>0.72569906105100002</v>
      </c>
      <c r="N461">
        <v>0.73855628313900001</v>
      </c>
      <c r="O461">
        <v>0.72193214033599995</v>
      </c>
      <c r="P461">
        <v>0.52669505884599999</v>
      </c>
      <c r="Q461">
        <v>0.52688402687699998</v>
      </c>
      <c r="R461">
        <v>0.55939288926599995</v>
      </c>
      <c r="S461">
        <v>0.95945244045099998</v>
      </c>
      <c r="T461">
        <v>0.47754090340100003</v>
      </c>
      <c r="U461">
        <v>0.49993546004200001</v>
      </c>
      <c r="V461">
        <v>0.51869073439699998</v>
      </c>
      <c r="W461">
        <v>0.47138018503700002</v>
      </c>
      <c r="X461">
        <v>0.35472246441999999</v>
      </c>
      <c r="Y461">
        <v>0.358150844749</v>
      </c>
      <c r="Z461">
        <v>0.33379187619099998</v>
      </c>
      <c r="AA461">
        <v>0.90002158548099997</v>
      </c>
      <c r="AB461">
        <v>0.54159708547499996</v>
      </c>
      <c r="AC461">
        <v>0.59920257761700002</v>
      </c>
    </row>
    <row r="462" spans="1:29">
      <c r="A462">
        <v>46000</v>
      </c>
      <c r="B462">
        <v>0</v>
      </c>
      <c r="C462">
        <v>0.52800018674500004</v>
      </c>
      <c r="D462">
        <v>1</v>
      </c>
      <c r="E462">
        <v>0.65635157713500003</v>
      </c>
      <c r="F462">
        <v>0.65461768968400003</v>
      </c>
      <c r="G462">
        <v>0.646992796669</v>
      </c>
      <c r="H462">
        <v>0.60068353090299997</v>
      </c>
      <c r="I462">
        <v>0.51415114896199998</v>
      </c>
      <c r="J462">
        <v>0.544581027296</v>
      </c>
      <c r="K462">
        <v>0.57065642752800005</v>
      </c>
      <c r="L462">
        <v>0.97297374692500005</v>
      </c>
      <c r="M462">
        <v>0.72514437546199995</v>
      </c>
      <c r="N462">
        <v>0.73826468885700003</v>
      </c>
      <c r="O462">
        <v>0.72171983820999996</v>
      </c>
      <c r="P462">
        <v>0.52656263352699995</v>
      </c>
      <c r="Q462">
        <v>0.52658007929499995</v>
      </c>
      <c r="R462">
        <v>0.55863494033000005</v>
      </c>
      <c r="S462">
        <v>0.95899965177599999</v>
      </c>
      <c r="T462">
        <v>0.477313313086</v>
      </c>
      <c r="U462">
        <v>0.49886974016199997</v>
      </c>
      <c r="V462">
        <v>0.51760618061300001</v>
      </c>
      <c r="W462">
        <v>0.47090807350000002</v>
      </c>
      <c r="X462">
        <v>0.35384275641399998</v>
      </c>
      <c r="Y462">
        <v>0.35784490926899998</v>
      </c>
      <c r="Z462">
        <v>0.332479049523</v>
      </c>
      <c r="AA462">
        <v>0.89961571900699999</v>
      </c>
      <c r="AB462">
        <v>0.54115311217200002</v>
      </c>
      <c r="AC462">
        <v>0.59918082810899997</v>
      </c>
    </row>
    <row r="463" spans="1:29">
      <c r="A463">
        <v>46100</v>
      </c>
      <c r="B463">
        <v>0</v>
      </c>
      <c r="C463">
        <v>0.52741752052500002</v>
      </c>
      <c r="D463">
        <v>1</v>
      </c>
      <c r="E463">
        <v>0.65659700256200004</v>
      </c>
      <c r="F463">
        <v>0.65500763913399995</v>
      </c>
      <c r="G463">
        <v>0.64742120518699997</v>
      </c>
      <c r="H463">
        <v>0.60231319952499995</v>
      </c>
      <c r="I463">
        <v>0.51552366928100002</v>
      </c>
      <c r="J463">
        <v>0.54488375221499996</v>
      </c>
      <c r="K463">
        <v>0.57254473676399997</v>
      </c>
      <c r="L463">
        <v>0.97274364751599995</v>
      </c>
      <c r="M463">
        <v>0.72447122975300005</v>
      </c>
      <c r="N463">
        <v>0.73779464638600001</v>
      </c>
      <c r="O463">
        <v>0.72129004603199998</v>
      </c>
      <c r="P463">
        <v>0.52643344191499997</v>
      </c>
      <c r="Q463">
        <v>0.52668652916699998</v>
      </c>
      <c r="R463">
        <v>0.55939483967900006</v>
      </c>
      <c r="S463">
        <v>0.95884246608199997</v>
      </c>
      <c r="T463">
        <v>0.47775075438699999</v>
      </c>
      <c r="U463">
        <v>0.49889533963100002</v>
      </c>
      <c r="V463">
        <v>0.51896247667499995</v>
      </c>
      <c r="W463">
        <v>0.47135242931400001</v>
      </c>
      <c r="X463">
        <v>0.35405695902599998</v>
      </c>
      <c r="Y463">
        <v>0.35806922919900003</v>
      </c>
      <c r="Z463">
        <v>0.33253301575100003</v>
      </c>
      <c r="AA463">
        <v>0.90015498343699996</v>
      </c>
      <c r="AB463">
        <v>0.54110858984599997</v>
      </c>
      <c r="AC463">
        <v>0.5988955977</v>
      </c>
    </row>
    <row r="464" spans="1:29">
      <c r="A464">
        <v>46200</v>
      </c>
      <c r="B464">
        <v>0</v>
      </c>
      <c r="C464">
        <v>0.52666199267000002</v>
      </c>
      <c r="D464">
        <v>1</v>
      </c>
      <c r="E464">
        <v>0.65573009945299998</v>
      </c>
      <c r="F464">
        <v>0.65431646232899998</v>
      </c>
      <c r="G464">
        <v>0.64687223745699995</v>
      </c>
      <c r="H464">
        <v>0.60258943395200004</v>
      </c>
      <c r="I464">
        <v>0.51504131402800002</v>
      </c>
      <c r="J464">
        <v>0.54447060588399998</v>
      </c>
      <c r="K464">
        <v>0.57181638215499997</v>
      </c>
      <c r="L464">
        <v>0.97253659774500001</v>
      </c>
      <c r="M464">
        <v>0.72464417437499995</v>
      </c>
      <c r="N464">
        <v>0.73749153724500005</v>
      </c>
      <c r="O464">
        <v>0.72127554701499996</v>
      </c>
      <c r="P464">
        <v>0.52665295419400004</v>
      </c>
      <c r="Q464">
        <v>0.52632635665799998</v>
      </c>
      <c r="R464">
        <v>0.55899100937400004</v>
      </c>
      <c r="S464">
        <v>0.95903076280400001</v>
      </c>
      <c r="T464">
        <v>0.477163918214</v>
      </c>
      <c r="U464">
        <v>0.49909361690199999</v>
      </c>
      <c r="V464">
        <v>0.518753033636</v>
      </c>
      <c r="W464">
        <v>0.47104639127999998</v>
      </c>
      <c r="X464">
        <v>0.35377916335199999</v>
      </c>
      <c r="Y464">
        <v>0.35802598742399999</v>
      </c>
      <c r="Z464">
        <v>0.33243995196300002</v>
      </c>
      <c r="AA464">
        <v>0.90019573879199999</v>
      </c>
      <c r="AB464">
        <v>0.541194704518</v>
      </c>
      <c r="AC464">
        <v>0.59875538340699996</v>
      </c>
    </row>
    <row r="465" spans="1:29">
      <c r="A465">
        <v>46300</v>
      </c>
      <c r="B465">
        <v>0</v>
      </c>
      <c r="C465">
        <v>0.52656834341299996</v>
      </c>
      <c r="D465">
        <v>1</v>
      </c>
      <c r="E465">
        <v>0.65637375709699997</v>
      </c>
      <c r="F465">
        <v>0.65590505164199997</v>
      </c>
      <c r="G465">
        <v>0.64751326451400004</v>
      </c>
      <c r="H465">
        <v>0.60277831804799997</v>
      </c>
      <c r="I465">
        <v>0.51480282393900001</v>
      </c>
      <c r="J465">
        <v>0.54459586543299998</v>
      </c>
      <c r="K465">
        <v>0.57266208918200001</v>
      </c>
      <c r="L465">
        <v>0.97283251079400002</v>
      </c>
      <c r="M465">
        <v>0.72534149242199997</v>
      </c>
      <c r="N465">
        <v>0.73868066866600002</v>
      </c>
      <c r="O465">
        <v>0.72292901227700002</v>
      </c>
      <c r="P465">
        <v>0.52683206099000002</v>
      </c>
      <c r="Q465">
        <v>0.52644907788999995</v>
      </c>
      <c r="R465">
        <v>0.55852908226300002</v>
      </c>
      <c r="S465">
        <v>0.95905625934600003</v>
      </c>
      <c r="T465">
        <v>0.47749761986400002</v>
      </c>
      <c r="U465">
        <v>0.49947681464299998</v>
      </c>
      <c r="V465">
        <v>0.51838107814699996</v>
      </c>
      <c r="W465">
        <v>0.471703721726</v>
      </c>
      <c r="X465">
        <v>0.354331185682</v>
      </c>
      <c r="Y465">
        <v>0.35841870564799999</v>
      </c>
      <c r="Z465">
        <v>0.333174144241</v>
      </c>
      <c r="AA465">
        <v>0.89997219262499994</v>
      </c>
      <c r="AB465">
        <v>0.54167028762699998</v>
      </c>
      <c r="AC465">
        <v>0.59968020057600002</v>
      </c>
    </row>
    <row r="466" spans="1:29">
      <c r="A466">
        <v>46400</v>
      </c>
      <c r="B466">
        <v>0</v>
      </c>
      <c r="C466">
        <v>0.526007679517</v>
      </c>
      <c r="D466">
        <v>1</v>
      </c>
      <c r="E466">
        <v>0.65598097843699998</v>
      </c>
      <c r="F466">
        <v>0.65571393273</v>
      </c>
      <c r="G466">
        <v>0.647570252495</v>
      </c>
      <c r="H466">
        <v>0.60409700746200001</v>
      </c>
      <c r="I466">
        <v>0.51419786925800004</v>
      </c>
      <c r="J466">
        <v>0.54504303580799995</v>
      </c>
      <c r="K466">
        <v>0.57300302847899998</v>
      </c>
      <c r="L466">
        <v>0.97331387570399996</v>
      </c>
      <c r="M466">
        <v>0.72538446171000004</v>
      </c>
      <c r="N466">
        <v>0.73833121798000001</v>
      </c>
      <c r="O466">
        <v>0.72265483420099996</v>
      </c>
      <c r="P466">
        <v>0.52618137456500003</v>
      </c>
      <c r="Q466">
        <v>0.52625691576099998</v>
      </c>
      <c r="R466">
        <v>0.55814794072999996</v>
      </c>
      <c r="S466">
        <v>0.959462194386</v>
      </c>
      <c r="T466">
        <v>0.47819959314999999</v>
      </c>
      <c r="U466">
        <v>0.499788744901</v>
      </c>
      <c r="V466">
        <v>0.517806708118</v>
      </c>
      <c r="W466">
        <v>0.47204366060300001</v>
      </c>
      <c r="X466">
        <v>0.35443389749400001</v>
      </c>
      <c r="Y466">
        <v>0.35848045077899998</v>
      </c>
      <c r="Z466">
        <v>0.33273750102900002</v>
      </c>
      <c r="AA466">
        <v>0.90071895420000003</v>
      </c>
      <c r="AB466">
        <v>0.54135819837499999</v>
      </c>
      <c r="AC466">
        <v>0.59921698430400006</v>
      </c>
    </row>
    <row r="467" spans="1:29">
      <c r="A467">
        <v>46500</v>
      </c>
      <c r="B467">
        <v>0</v>
      </c>
      <c r="C467">
        <v>0.52589115333699998</v>
      </c>
      <c r="D467">
        <v>1</v>
      </c>
      <c r="E467">
        <v>0.65559257059800002</v>
      </c>
      <c r="F467">
        <v>0.65527986219800005</v>
      </c>
      <c r="G467">
        <v>0.64782659082000005</v>
      </c>
      <c r="H467">
        <v>0.604876685006</v>
      </c>
      <c r="I467">
        <v>0.51256301414100003</v>
      </c>
      <c r="J467">
        <v>0.54487578965299999</v>
      </c>
      <c r="K467">
        <v>0.57263608834699997</v>
      </c>
      <c r="L467">
        <v>0.97275921011400002</v>
      </c>
      <c r="M467">
        <v>0.72519684437300003</v>
      </c>
      <c r="N467">
        <v>0.73806971952099998</v>
      </c>
      <c r="O467">
        <v>0.72227279816900003</v>
      </c>
      <c r="P467">
        <v>0.525002934285</v>
      </c>
      <c r="Q467">
        <v>0.52575177908000004</v>
      </c>
      <c r="R467">
        <v>0.55735775543699995</v>
      </c>
      <c r="S467">
        <v>0.95955541977600001</v>
      </c>
      <c r="T467">
        <v>0.47734383228799998</v>
      </c>
      <c r="U467">
        <v>0.49882837494900001</v>
      </c>
      <c r="V467">
        <v>0.51639351385200005</v>
      </c>
      <c r="W467">
        <v>0.47117261651800002</v>
      </c>
      <c r="X467">
        <v>0.354324504948</v>
      </c>
      <c r="Y467">
        <v>0.35789156929299998</v>
      </c>
      <c r="Z467">
        <v>0.33286582413100002</v>
      </c>
      <c r="AA467">
        <v>0.89993649974800005</v>
      </c>
      <c r="AB467">
        <v>0.541091434022</v>
      </c>
      <c r="AC467">
        <v>0.59935835798600001</v>
      </c>
    </row>
    <row r="468" spans="1:29">
      <c r="A468">
        <v>46600</v>
      </c>
      <c r="B468">
        <v>0</v>
      </c>
      <c r="C468">
        <v>0.52624456731400004</v>
      </c>
      <c r="D468">
        <v>1</v>
      </c>
      <c r="E468">
        <v>0.65571312152200001</v>
      </c>
      <c r="F468">
        <v>0.65517598807199995</v>
      </c>
      <c r="G468">
        <v>0.64795955399399996</v>
      </c>
      <c r="H468">
        <v>0.60546588407199997</v>
      </c>
      <c r="I468">
        <v>0.51246108359999998</v>
      </c>
      <c r="J468">
        <v>0.54533195312399996</v>
      </c>
      <c r="K468">
        <v>0.57317531343799999</v>
      </c>
      <c r="L468">
        <v>0.97274073525600002</v>
      </c>
      <c r="M468">
        <v>0.72586440831200005</v>
      </c>
      <c r="N468">
        <v>0.73828448303799998</v>
      </c>
      <c r="O468">
        <v>0.72215129575299997</v>
      </c>
      <c r="P468">
        <v>0.52487462173300004</v>
      </c>
      <c r="Q468">
        <v>0.52608238182099998</v>
      </c>
      <c r="R468">
        <v>0.55671050018799995</v>
      </c>
      <c r="S468">
        <v>0.95982674897599995</v>
      </c>
      <c r="T468">
        <v>0.47743645298300003</v>
      </c>
      <c r="U468">
        <v>0.49903057935299999</v>
      </c>
      <c r="V468">
        <v>0.51675625142500003</v>
      </c>
      <c r="W468">
        <v>0.47204740490000002</v>
      </c>
      <c r="X468">
        <v>0.35526519918600002</v>
      </c>
      <c r="Y468">
        <v>0.35837861636000001</v>
      </c>
      <c r="Z468">
        <v>0.33364472310299997</v>
      </c>
      <c r="AA468">
        <v>0.90015017984000001</v>
      </c>
      <c r="AB468">
        <v>0.54095527431900003</v>
      </c>
      <c r="AC468">
        <v>0.59954271829799999</v>
      </c>
    </row>
    <row r="469" spans="1:29">
      <c r="A469">
        <v>46700</v>
      </c>
      <c r="B469">
        <v>0</v>
      </c>
      <c r="C469">
        <v>0.52631155850300004</v>
      </c>
      <c r="D469">
        <v>1</v>
      </c>
      <c r="E469">
        <v>0.65668356619199997</v>
      </c>
      <c r="F469">
        <v>0.65618630615200002</v>
      </c>
      <c r="G469">
        <v>0.64892632695200003</v>
      </c>
      <c r="H469">
        <v>0.60606068682699998</v>
      </c>
      <c r="I469">
        <v>0.51220726352299994</v>
      </c>
      <c r="J469">
        <v>0.54610125378300001</v>
      </c>
      <c r="K469">
        <v>0.57322014268999999</v>
      </c>
      <c r="L469">
        <v>0.97374700040100004</v>
      </c>
      <c r="M469">
        <v>0.72611244941200004</v>
      </c>
      <c r="N469">
        <v>0.738552321723</v>
      </c>
      <c r="O469">
        <v>0.72321222930499995</v>
      </c>
      <c r="P469">
        <v>0.52469760699900003</v>
      </c>
      <c r="Q469">
        <v>0.52614677083600003</v>
      </c>
      <c r="R469">
        <v>0.55668663671200003</v>
      </c>
      <c r="S469">
        <v>0.95989987514300001</v>
      </c>
      <c r="T469">
        <v>0.47789766674599998</v>
      </c>
      <c r="U469">
        <v>0.49887533507999998</v>
      </c>
      <c r="V469">
        <v>0.51680197870599998</v>
      </c>
      <c r="W469">
        <v>0.47211172141000002</v>
      </c>
      <c r="X469">
        <v>0.35555055838600003</v>
      </c>
      <c r="Y469">
        <v>0.35866568593499998</v>
      </c>
      <c r="Z469">
        <v>0.33393328664999999</v>
      </c>
      <c r="AA469">
        <v>0.90129739609699999</v>
      </c>
      <c r="AB469">
        <v>0.54001316337399996</v>
      </c>
      <c r="AC469">
        <v>0.59992369613999996</v>
      </c>
    </row>
    <row r="470" spans="1:29">
      <c r="A470">
        <v>46800</v>
      </c>
      <c r="B470">
        <v>0</v>
      </c>
      <c r="C470">
        <v>0.52569978537100004</v>
      </c>
      <c r="D470">
        <v>1</v>
      </c>
      <c r="E470">
        <v>0.65635531591399998</v>
      </c>
      <c r="F470">
        <v>0.65520607013900001</v>
      </c>
      <c r="G470">
        <v>0.64876289034800005</v>
      </c>
      <c r="H470">
        <v>0.605841002899</v>
      </c>
      <c r="I470">
        <v>0.51210373061000003</v>
      </c>
      <c r="J470">
        <v>0.54597542887700001</v>
      </c>
      <c r="K470">
        <v>0.57304676073299998</v>
      </c>
      <c r="L470">
        <v>0.97366342378399995</v>
      </c>
      <c r="M470">
        <v>0.72640052443299996</v>
      </c>
      <c r="N470">
        <v>0.73833940317799995</v>
      </c>
      <c r="O470">
        <v>0.72303238073800002</v>
      </c>
      <c r="P470">
        <v>0.52433492343999999</v>
      </c>
      <c r="Q470">
        <v>0.52670802575300002</v>
      </c>
      <c r="R470">
        <v>0.55592909111599997</v>
      </c>
      <c r="S470">
        <v>0.958749568547</v>
      </c>
      <c r="T470">
        <v>0.47797644901000003</v>
      </c>
      <c r="U470">
        <v>0.498771489879</v>
      </c>
      <c r="V470">
        <v>0.51675465908700002</v>
      </c>
      <c r="W470">
        <v>0.47131128105300002</v>
      </c>
      <c r="X470">
        <v>0.35522848853700001</v>
      </c>
      <c r="Y470">
        <v>0.35807316402400002</v>
      </c>
      <c r="Z470">
        <v>0.33356879942500001</v>
      </c>
      <c r="AA470">
        <v>0.90131343541599995</v>
      </c>
      <c r="AB470">
        <v>0.53997516019400005</v>
      </c>
      <c r="AC470">
        <v>0.59955249589899995</v>
      </c>
    </row>
    <row r="471" spans="1:29">
      <c r="A471">
        <v>46900</v>
      </c>
      <c r="B471">
        <v>0</v>
      </c>
      <c r="C471">
        <v>0.52581763287899996</v>
      </c>
      <c r="D471">
        <v>1</v>
      </c>
      <c r="E471">
        <v>0.65665195419300004</v>
      </c>
      <c r="F471">
        <v>0.65529876672700005</v>
      </c>
      <c r="G471">
        <v>0.64914429446699995</v>
      </c>
      <c r="H471">
        <v>0.60604688400600004</v>
      </c>
      <c r="I471">
        <v>0.51213233236800004</v>
      </c>
      <c r="J471">
        <v>0.54645559897399998</v>
      </c>
      <c r="K471">
        <v>0.57319455329000002</v>
      </c>
      <c r="L471">
        <v>0.97348251398200003</v>
      </c>
      <c r="M471">
        <v>0.72619428285400001</v>
      </c>
      <c r="N471">
        <v>0.73780588183499995</v>
      </c>
      <c r="O471">
        <v>0.72291982498600005</v>
      </c>
      <c r="P471">
        <v>0.52346539111199997</v>
      </c>
      <c r="Q471">
        <v>0.52674095043000002</v>
      </c>
      <c r="R471">
        <v>0.55560586554299995</v>
      </c>
      <c r="S471">
        <v>0.95842244456600001</v>
      </c>
      <c r="T471">
        <v>0.47763094453400001</v>
      </c>
      <c r="U471">
        <v>0.499416110257</v>
      </c>
      <c r="V471">
        <v>0.51650358156700005</v>
      </c>
      <c r="W471">
        <v>0.47088729553999997</v>
      </c>
      <c r="X471">
        <v>0.35625847967099999</v>
      </c>
      <c r="Y471">
        <v>0.35830137996099998</v>
      </c>
      <c r="Z471">
        <v>0.33408712137800001</v>
      </c>
      <c r="AA471">
        <v>0.90099635337700001</v>
      </c>
      <c r="AB471">
        <v>0.53962779726099996</v>
      </c>
      <c r="AC471">
        <v>0.59968320980800005</v>
      </c>
    </row>
    <row r="472" spans="1:29">
      <c r="A472">
        <v>47000</v>
      </c>
      <c r="B472">
        <v>0</v>
      </c>
      <c r="C472">
        <v>0.52592749131500005</v>
      </c>
      <c r="D472">
        <v>1</v>
      </c>
      <c r="E472">
        <v>0.65657669316900003</v>
      </c>
      <c r="F472">
        <v>0.65475240381900002</v>
      </c>
      <c r="G472">
        <v>0.64874263113599995</v>
      </c>
      <c r="H472">
        <v>0.60582554312699999</v>
      </c>
      <c r="I472">
        <v>0.51200651604699998</v>
      </c>
      <c r="J472">
        <v>0.54606530924399999</v>
      </c>
      <c r="K472">
        <v>0.57279320479700002</v>
      </c>
      <c r="L472">
        <v>0.97372443190299995</v>
      </c>
      <c r="M472">
        <v>0.72677199584800001</v>
      </c>
      <c r="N472">
        <v>0.73773268374000001</v>
      </c>
      <c r="O472">
        <v>0.72297545805999996</v>
      </c>
      <c r="P472">
        <v>0.52371840169399997</v>
      </c>
      <c r="Q472">
        <v>0.525798234654</v>
      </c>
      <c r="R472">
        <v>0.55535631168999999</v>
      </c>
      <c r="S472">
        <v>0.95842532172100003</v>
      </c>
      <c r="T472">
        <v>0.47755884124499998</v>
      </c>
      <c r="U472">
        <v>0.49891654277199998</v>
      </c>
      <c r="V472">
        <v>0.51763296677899995</v>
      </c>
      <c r="W472">
        <v>0.47055515894700001</v>
      </c>
      <c r="X472">
        <v>0.35603196068300003</v>
      </c>
      <c r="Y472">
        <v>0.35726008298</v>
      </c>
      <c r="Z472">
        <v>0.333621865766</v>
      </c>
      <c r="AA472">
        <v>0.900906819794</v>
      </c>
      <c r="AB472">
        <v>0.53890974718200002</v>
      </c>
      <c r="AC472">
        <v>0.59941734693100002</v>
      </c>
    </row>
    <row r="473" spans="1:29">
      <c r="A473">
        <v>47100</v>
      </c>
      <c r="B473">
        <v>0</v>
      </c>
      <c r="C473">
        <v>0.52672230456299995</v>
      </c>
      <c r="D473">
        <v>1</v>
      </c>
      <c r="E473">
        <v>0.65659489481699995</v>
      </c>
      <c r="F473">
        <v>0.65473117759199995</v>
      </c>
      <c r="G473">
        <v>0.64820756472899999</v>
      </c>
      <c r="H473">
        <v>0.60496689087699995</v>
      </c>
      <c r="I473">
        <v>0.51183227633100004</v>
      </c>
      <c r="J473">
        <v>0.54491411503800002</v>
      </c>
      <c r="K473">
        <v>0.57251332282</v>
      </c>
      <c r="L473">
        <v>0.97372088834600001</v>
      </c>
      <c r="M473">
        <v>0.72603152536500004</v>
      </c>
      <c r="N473">
        <v>0.73733307968600004</v>
      </c>
      <c r="O473">
        <v>0.72249635508499999</v>
      </c>
      <c r="P473">
        <v>0.52346364759399999</v>
      </c>
      <c r="Q473">
        <v>0.52559234834799995</v>
      </c>
      <c r="R473">
        <v>0.55477387852399995</v>
      </c>
      <c r="S473">
        <v>0.95822017426399997</v>
      </c>
      <c r="T473">
        <v>0.47678274859100001</v>
      </c>
      <c r="U473">
        <v>0.49816236335500003</v>
      </c>
      <c r="V473">
        <v>0.51617962082400004</v>
      </c>
      <c r="W473">
        <v>0.47062308707599998</v>
      </c>
      <c r="X473">
        <v>0.35597981004399998</v>
      </c>
      <c r="Y473">
        <v>0.35760728434700001</v>
      </c>
      <c r="Z473">
        <v>0.33350462836700001</v>
      </c>
      <c r="AA473">
        <v>0.90080767559099995</v>
      </c>
      <c r="AB473">
        <v>0.53915763563999997</v>
      </c>
      <c r="AC473">
        <v>0.59881657105700004</v>
      </c>
    </row>
    <row r="474" spans="1:29">
      <c r="A474">
        <v>47200</v>
      </c>
      <c r="B474">
        <v>0</v>
      </c>
      <c r="C474">
        <v>0.52755732555299995</v>
      </c>
      <c r="D474">
        <v>1</v>
      </c>
      <c r="E474">
        <v>0.65751351930699997</v>
      </c>
      <c r="F474">
        <v>0.65575148747599998</v>
      </c>
      <c r="G474">
        <v>0.64948853307999999</v>
      </c>
      <c r="H474">
        <v>0.60468174248100004</v>
      </c>
      <c r="I474">
        <v>0.51258466665000002</v>
      </c>
      <c r="J474">
        <v>0.54431095080699998</v>
      </c>
      <c r="K474">
        <v>0.57255448253999996</v>
      </c>
      <c r="L474">
        <v>0.97375034032499996</v>
      </c>
      <c r="M474">
        <v>0.72718597256499995</v>
      </c>
      <c r="N474">
        <v>0.73740196014199999</v>
      </c>
      <c r="O474">
        <v>0.72338292604300003</v>
      </c>
      <c r="P474">
        <v>0.52438322663100001</v>
      </c>
      <c r="Q474">
        <v>0.52592960265599997</v>
      </c>
      <c r="R474">
        <v>0.55548273705499995</v>
      </c>
      <c r="S474">
        <v>0.95827077061099997</v>
      </c>
      <c r="T474">
        <v>0.47737075312799998</v>
      </c>
      <c r="U474">
        <v>0.49926125840199997</v>
      </c>
      <c r="V474">
        <v>0.516986568817</v>
      </c>
      <c r="W474">
        <v>0.47102247549600001</v>
      </c>
      <c r="X474">
        <v>0.35580355049099999</v>
      </c>
      <c r="Y474">
        <v>0.35803699287099999</v>
      </c>
      <c r="Z474">
        <v>0.33320177409399998</v>
      </c>
      <c r="AA474">
        <v>0.90072773364799996</v>
      </c>
      <c r="AB474">
        <v>0.54003622108299998</v>
      </c>
      <c r="AC474">
        <v>0.60012838458100004</v>
      </c>
    </row>
    <row r="475" spans="1:29">
      <c r="A475">
        <v>47300</v>
      </c>
      <c r="B475">
        <v>0</v>
      </c>
      <c r="C475">
        <v>0.52813684946200001</v>
      </c>
      <c r="D475">
        <v>1</v>
      </c>
      <c r="E475">
        <v>0.65858086772699997</v>
      </c>
      <c r="F475">
        <v>0.65727010692900001</v>
      </c>
      <c r="G475">
        <v>0.65080701167999999</v>
      </c>
      <c r="H475">
        <v>0.60546130060299996</v>
      </c>
      <c r="I475">
        <v>0.512932239846</v>
      </c>
      <c r="J475">
        <v>0.54536622773999999</v>
      </c>
      <c r="K475">
        <v>0.57433973621300005</v>
      </c>
      <c r="L475">
        <v>0.97440951509200002</v>
      </c>
      <c r="M475">
        <v>0.72806172504400002</v>
      </c>
      <c r="N475">
        <v>0.73817995570899997</v>
      </c>
      <c r="O475">
        <v>0.72427931718399996</v>
      </c>
      <c r="P475">
        <v>0.525057595283</v>
      </c>
      <c r="Q475">
        <v>0.52693365548500004</v>
      </c>
      <c r="R475">
        <v>0.55613336286299997</v>
      </c>
      <c r="S475">
        <v>0.958865674547</v>
      </c>
      <c r="T475">
        <v>0.47843363628800001</v>
      </c>
      <c r="U475">
        <v>0.50015732817699998</v>
      </c>
      <c r="V475">
        <v>0.51779843316899998</v>
      </c>
      <c r="W475">
        <v>0.47269486589999998</v>
      </c>
      <c r="X475">
        <v>0.35567278090999999</v>
      </c>
      <c r="Y475">
        <v>0.35894106375099999</v>
      </c>
      <c r="Z475">
        <v>0.334126406283</v>
      </c>
      <c r="AA475">
        <v>0.90183484500699995</v>
      </c>
      <c r="AB475">
        <v>0.54119235369200003</v>
      </c>
      <c r="AC475">
        <v>0.60121065187599998</v>
      </c>
    </row>
    <row r="476" spans="1:29">
      <c r="A476">
        <v>47400</v>
      </c>
      <c r="B476">
        <v>0</v>
      </c>
      <c r="C476">
        <v>0.52895295755000005</v>
      </c>
      <c r="D476">
        <v>1</v>
      </c>
      <c r="E476">
        <v>0.65917835289600002</v>
      </c>
      <c r="F476">
        <v>0.65719248282200005</v>
      </c>
      <c r="G476">
        <v>0.65147653004799999</v>
      </c>
      <c r="H476">
        <v>0.60557013157499995</v>
      </c>
      <c r="I476">
        <v>0.51378891062999998</v>
      </c>
      <c r="J476">
        <v>0.54594361710700001</v>
      </c>
      <c r="K476">
        <v>0.57479641060999997</v>
      </c>
      <c r="L476">
        <v>0.97430881670799996</v>
      </c>
      <c r="M476">
        <v>0.72859223718499999</v>
      </c>
      <c r="N476">
        <v>0.738780150099</v>
      </c>
      <c r="O476">
        <v>0.72484484559200002</v>
      </c>
      <c r="P476">
        <v>0.52506536310999996</v>
      </c>
      <c r="Q476">
        <v>0.52728778782499997</v>
      </c>
      <c r="R476">
        <v>0.556978607352</v>
      </c>
      <c r="S476">
        <v>0.95892419741099999</v>
      </c>
      <c r="T476">
        <v>0.479661881362</v>
      </c>
      <c r="U476">
        <v>0.50055547987500004</v>
      </c>
      <c r="V476">
        <v>0.51767999612799998</v>
      </c>
      <c r="W476">
        <v>0.47356995876199998</v>
      </c>
      <c r="X476">
        <v>0.35561882670099998</v>
      </c>
      <c r="Y476">
        <v>0.35931472556999999</v>
      </c>
      <c r="Z476">
        <v>0.334432504031</v>
      </c>
      <c r="AA476">
        <v>0.90238909707500004</v>
      </c>
      <c r="AB476">
        <v>0.54194270541900003</v>
      </c>
      <c r="AC476">
        <v>0.60178493366100005</v>
      </c>
    </row>
    <row r="477" spans="1:29">
      <c r="A477">
        <v>47500</v>
      </c>
      <c r="B477">
        <v>0</v>
      </c>
      <c r="C477">
        <v>0.52889318250799999</v>
      </c>
      <c r="D477">
        <v>1</v>
      </c>
      <c r="E477">
        <v>0.65973061964199997</v>
      </c>
      <c r="F477">
        <v>0.65730354169500005</v>
      </c>
      <c r="G477">
        <v>0.65185404706899996</v>
      </c>
      <c r="H477">
        <v>0.60625249251199997</v>
      </c>
      <c r="I477">
        <v>0.51377598680199998</v>
      </c>
      <c r="J477">
        <v>0.54662845782799996</v>
      </c>
      <c r="K477">
        <v>0.574834972803</v>
      </c>
      <c r="L477">
        <v>0.97514135450899997</v>
      </c>
      <c r="M477">
        <v>0.72782704048900004</v>
      </c>
      <c r="N477">
        <v>0.73797452346000003</v>
      </c>
      <c r="O477">
        <v>0.72427662851800001</v>
      </c>
      <c r="P477">
        <v>0.52567625061000001</v>
      </c>
      <c r="Q477">
        <v>0.52774405320600004</v>
      </c>
      <c r="R477">
        <v>0.55779329982600001</v>
      </c>
      <c r="S477">
        <v>0.95925154708799998</v>
      </c>
      <c r="T477">
        <v>0.480381816766</v>
      </c>
      <c r="U477">
        <v>0.50030981411999997</v>
      </c>
      <c r="V477">
        <v>0.51799201753900004</v>
      </c>
      <c r="W477">
        <v>0.47313714557999997</v>
      </c>
      <c r="X477">
        <v>0.35590607543300001</v>
      </c>
      <c r="Y477">
        <v>0.35952515869200002</v>
      </c>
      <c r="Z477">
        <v>0.33432967552499998</v>
      </c>
      <c r="AA477">
        <v>0.90305450148999999</v>
      </c>
      <c r="AB477">
        <v>0.54196919047799996</v>
      </c>
      <c r="AC477">
        <v>0.60208434338000005</v>
      </c>
    </row>
    <row r="478" spans="1:29">
      <c r="A478">
        <v>47600</v>
      </c>
      <c r="B478">
        <v>0</v>
      </c>
      <c r="C478">
        <v>0.52928685608500003</v>
      </c>
      <c r="D478">
        <v>1</v>
      </c>
      <c r="E478">
        <v>0.65947691841300005</v>
      </c>
      <c r="F478">
        <v>0.65706154219000001</v>
      </c>
      <c r="G478">
        <v>0.65186335645299998</v>
      </c>
      <c r="H478">
        <v>0.60655778666500004</v>
      </c>
      <c r="I478">
        <v>0.51448004015100002</v>
      </c>
      <c r="J478">
        <v>0.54664648774000002</v>
      </c>
      <c r="K478">
        <v>0.57502073332400006</v>
      </c>
      <c r="L478">
        <v>0.97516881190600002</v>
      </c>
      <c r="M478">
        <v>0.72816221934699998</v>
      </c>
      <c r="N478">
        <v>0.73774976859200003</v>
      </c>
      <c r="O478">
        <v>0.72387756060200004</v>
      </c>
      <c r="P478">
        <v>0.52567429708000002</v>
      </c>
      <c r="Q478">
        <v>0.52773829171499997</v>
      </c>
      <c r="R478">
        <v>0.55733394102900002</v>
      </c>
      <c r="S478">
        <v>0.95883099655699999</v>
      </c>
      <c r="T478">
        <v>0.48039423791399999</v>
      </c>
      <c r="U478">
        <v>0.50047259074499995</v>
      </c>
      <c r="V478">
        <v>0.51867758139200004</v>
      </c>
      <c r="W478">
        <v>0.473591317028</v>
      </c>
      <c r="X478">
        <v>0.35626351033999998</v>
      </c>
      <c r="Y478">
        <v>0.35994695280200001</v>
      </c>
      <c r="Z478">
        <v>0.33560833438999998</v>
      </c>
      <c r="AA478">
        <v>0.90231336236299997</v>
      </c>
      <c r="AB478">
        <v>0.54157433284199996</v>
      </c>
      <c r="AC478">
        <v>0.60129180305899999</v>
      </c>
    </row>
    <row r="479" spans="1:29">
      <c r="A479">
        <v>47700</v>
      </c>
      <c r="B479">
        <v>0</v>
      </c>
      <c r="C479">
        <v>0.52895613691400001</v>
      </c>
      <c r="D479">
        <v>1</v>
      </c>
      <c r="E479">
        <v>0.65916771041699995</v>
      </c>
      <c r="F479">
        <v>0.65689534960999996</v>
      </c>
      <c r="G479">
        <v>0.65206368129000003</v>
      </c>
      <c r="H479">
        <v>0.60742295275299996</v>
      </c>
      <c r="I479">
        <v>0.51480418081799995</v>
      </c>
      <c r="J479">
        <v>0.54681098192900002</v>
      </c>
      <c r="K479">
        <v>0.57576973104700002</v>
      </c>
      <c r="L479">
        <v>0.97517289070900004</v>
      </c>
      <c r="M479">
        <v>0.72854693399000003</v>
      </c>
      <c r="N479">
        <v>0.73800433543699995</v>
      </c>
      <c r="O479">
        <v>0.72393802272499996</v>
      </c>
      <c r="P479">
        <v>0.52618876874800002</v>
      </c>
      <c r="Q479">
        <v>0.52778577798500004</v>
      </c>
      <c r="R479">
        <v>0.55703754160399999</v>
      </c>
      <c r="S479">
        <v>0.95910749388200001</v>
      </c>
      <c r="T479">
        <v>0.48068315381299997</v>
      </c>
      <c r="U479">
        <v>0.50017884403900004</v>
      </c>
      <c r="V479">
        <v>0.51933800264399999</v>
      </c>
      <c r="W479">
        <v>0.473948715209</v>
      </c>
      <c r="X479">
        <v>0.35635425142900001</v>
      </c>
      <c r="Y479">
        <v>0.36008870467300003</v>
      </c>
      <c r="Z479">
        <v>0.33561032101799998</v>
      </c>
      <c r="AA479">
        <v>0.90212911546700003</v>
      </c>
      <c r="AB479">
        <v>0.54199934776000003</v>
      </c>
      <c r="AC479">
        <v>0.60100763148900005</v>
      </c>
    </row>
    <row r="480" spans="1:29">
      <c r="A480">
        <v>47800</v>
      </c>
      <c r="B480">
        <v>0</v>
      </c>
      <c r="C480">
        <v>0.52895994926000001</v>
      </c>
      <c r="D480">
        <v>1</v>
      </c>
      <c r="E480">
        <v>0.65911676355399995</v>
      </c>
      <c r="F480">
        <v>0.65709020598599999</v>
      </c>
      <c r="G480">
        <v>0.65224425578699996</v>
      </c>
      <c r="H480">
        <v>0.60769122844000001</v>
      </c>
      <c r="I480">
        <v>0.51518423826600002</v>
      </c>
      <c r="J480">
        <v>0.54767242192200005</v>
      </c>
      <c r="K480">
        <v>0.57626739413500006</v>
      </c>
      <c r="L480">
        <v>0.97519956303999999</v>
      </c>
      <c r="M480">
        <v>0.72820291954000005</v>
      </c>
      <c r="N480">
        <v>0.738237840609</v>
      </c>
      <c r="O480">
        <v>0.72430446608099996</v>
      </c>
      <c r="P480">
        <v>0.52630549775799995</v>
      </c>
      <c r="Q480">
        <v>0.52797484703899999</v>
      </c>
      <c r="R480">
        <v>0.55723644486400004</v>
      </c>
      <c r="S480">
        <v>0.95929625303499999</v>
      </c>
      <c r="T480">
        <v>0.48067602538800003</v>
      </c>
      <c r="U480">
        <v>0.49930873075799997</v>
      </c>
      <c r="V480">
        <v>0.51927885105000005</v>
      </c>
      <c r="W480">
        <v>0.473882210543</v>
      </c>
      <c r="X480">
        <v>0.356470403682</v>
      </c>
      <c r="Y480">
        <v>0.360217049131</v>
      </c>
      <c r="Z480">
        <v>0.33563006471899998</v>
      </c>
      <c r="AA480">
        <v>0.90154212130199995</v>
      </c>
      <c r="AB480">
        <v>0.54287967989800001</v>
      </c>
      <c r="AC480">
        <v>0.60198567506900003</v>
      </c>
    </row>
    <row r="481" spans="1:29">
      <c r="A481">
        <v>47900</v>
      </c>
      <c r="B481">
        <v>0</v>
      </c>
      <c r="C481">
        <v>0.52970513409200004</v>
      </c>
      <c r="D481">
        <v>1</v>
      </c>
      <c r="E481">
        <v>0.66039048763700003</v>
      </c>
      <c r="F481">
        <v>0.65778579668100001</v>
      </c>
      <c r="G481">
        <v>0.65377137590699996</v>
      </c>
      <c r="H481">
        <v>0.60774317922900001</v>
      </c>
      <c r="I481">
        <v>0.51559046244999995</v>
      </c>
      <c r="J481">
        <v>0.54794461618199997</v>
      </c>
      <c r="K481">
        <v>0.57640843504999995</v>
      </c>
      <c r="L481">
        <v>0.97553169039800003</v>
      </c>
      <c r="M481">
        <v>0.72853971479099999</v>
      </c>
      <c r="N481">
        <v>0.73902549066500001</v>
      </c>
      <c r="O481">
        <v>0.72509323142100002</v>
      </c>
      <c r="P481">
        <v>0.52569870872000002</v>
      </c>
      <c r="Q481">
        <v>0.52699119363900004</v>
      </c>
      <c r="R481">
        <v>0.55687030927000003</v>
      </c>
      <c r="S481">
        <v>0.95918713289599999</v>
      </c>
      <c r="T481">
        <v>0.48119517016800001</v>
      </c>
      <c r="U481">
        <v>0.49948104539600002</v>
      </c>
      <c r="V481">
        <v>0.51983810910799999</v>
      </c>
      <c r="W481">
        <v>0.47399272471699999</v>
      </c>
      <c r="X481">
        <v>0.356772060319</v>
      </c>
      <c r="Y481">
        <v>0.36015504135199999</v>
      </c>
      <c r="Z481">
        <v>0.33590637300600001</v>
      </c>
      <c r="AA481">
        <v>0.90180128836999995</v>
      </c>
      <c r="AB481">
        <v>0.54270618611800003</v>
      </c>
      <c r="AC481">
        <v>0.60234037360699999</v>
      </c>
    </row>
    <row r="482" spans="1:29">
      <c r="A482">
        <v>48000</v>
      </c>
      <c r="B482">
        <v>0</v>
      </c>
      <c r="C482">
        <v>0.52925610188100003</v>
      </c>
      <c r="D482">
        <v>1</v>
      </c>
      <c r="E482">
        <v>0.66118994388700003</v>
      </c>
      <c r="F482">
        <v>0.65797338285499996</v>
      </c>
      <c r="G482">
        <v>0.654010994309</v>
      </c>
      <c r="H482">
        <v>0.60802188972299998</v>
      </c>
      <c r="I482">
        <v>0.51446667850700001</v>
      </c>
      <c r="J482">
        <v>0.54886200783600003</v>
      </c>
      <c r="K482">
        <v>0.57618837260599998</v>
      </c>
      <c r="L482">
        <v>0.97573412955399996</v>
      </c>
      <c r="M482">
        <v>0.727431000986</v>
      </c>
      <c r="N482">
        <v>0.73801162151300004</v>
      </c>
      <c r="O482">
        <v>0.72446937071200002</v>
      </c>
      <c r="P482">
        <v>0.52640952978300004</v>
      </c>
      <c r="Q482">
        <v>0.52713530044599999</v>
      </c>
      <c r="R482">
        <v>0.55705765201099999</v>
      </c>
      <c r="S482">
        <v>0.95882198987199996</v>
      </c>
      <c r="T482">
        <v>0.48055511453299998</v>
      </c>
      <c r="U482">
        <v>0.49934697043300003</v>
      </c>
      <c r="V482">
        <v>0.51893550661400001</v>
      </c>
      <c r="W482">
        <v>0.474139480379</v>
      </c>
      <c r="X482">
        <v>0.35660605049499999</v>
      </c>
      <c r="Y482">
        <v>0.36037944406200001</v>
      </c>
      <c r="Z482">
        <v>0.33674159735499998</v>
      </c>
      <c r="AA482">
        <v>0.90154116021800002</v>
      </c>
      <c r="AB482">
        <v>0.54277061692100004</v>
      </c>
      <c r="AC482">
        <v>0.60214460498099998</v>
      </c>
    </row>
    <row r="483" spans="1:29">
      <c r="A483">
        <v>48100</v>
      </c>
      <c r="B483">
        <v>0</v>
      </c>
      <c r="C483">
        <v>0.52866762511599996</v>
      </c>
      <c r="D483">
        <v>1</v>
      </c>
      <c r="E483">
        <v>0.66080775465899999</v>
      </c>
      <c r="F483">
        <v>0.657949138682</v>
      </c>
      <c r="G483">
        <v>0.65446556023400004</v>
      </c>
      <c r="H483">
        <v>0.606761880506</v>
      </c>
      <c r="I483">
        <v>0.51511976284799998</v>
      </c>
      <c r="J483">
        <v>0.54867618812399999</v>
      </c>
      <c r="K483">
        <v>0.57554891917200002</v>
      </c>
      <c r="L483">
        <v>0.97613651273900004</v>
      </c>
      <c r="M483">
        <v>0.72699880515699999</v>
      </c>
      <c r="N483">
        <v>0.73692036747</v>
      </c>
      <c r="O483">
        <v>0.72407939659300002</v>
      </c>
      <c r="P483">
        <v>0.52621761612999995</v>
      </c>
      <c r="Q483">
        <v>0.526967432746</v>
      </c>
      <c r="R483">
        <v>0.55706692594700002</v>
      </c>
      <c r="S483">
        <v>0.95979455644599998</v>
      </c>
      <c r="T483">
        <v>0.47980301177599999</v>
      </c>
      <c r="U483">
        <v>0.499240079005</v>
      </c>
      <c r="V483">
        <v>0.51954909476099997</v>
      </c>
      <c r="W483">
        <v>0.47322146543600002</v>
      </c>
      <c r="X483">
        <v>0.35683520248</v>
      </c>
      <c r="Y483">
        <v>0.36023931651399999</v>
      </c>
      <c r="Z483">
        <v>0.33669941396500003</v>
      </c>
      <c r="AA483">
        <v>0.90125104115300003</v>
      </c>
      <c r="AB483">
        <v>0.54291719601900001</v>
      </c>
      <c r="AC483">
        <v>0.60205403047700001</v>
      </c>
    </row>
    <row r="484" spans="1:29">
      <c r="A484">
        <v>48200</v>
      </c>
      <c r="B484">
        <v>0</v>
      </c>
      <c r="C484">
        <v>0.52915068689699996</v>
      </c>
      <c r="D484">
        <v>1</v>
      </c>
      <c r="E484">
        <v>0.66153162330299997</v>
      </c>
      <c r="F484">
        <v>0.65794672033599999</v>
      </c>
      <c r="G484">
        <v>0.65438586156400003</v>
      </c>
      <c r="H484">
        <v>0.60703488861099997</v>
      </c>
      <c r="I484">
        <v>0.51500901806300003</v>
      </c>
      <c r="J484">
        <v>0.54947809261000002</v>
      </c>
      <c r="K484">
        <v>0.57643713653100004</v>
      </c>
      <c r="L484">
        <v>0.97602163286999999</v>
      </c>
      <c r="M484">
        <v>0.72761176300399999</v>
      </c>
      <c r="N484">
        <v>0.73732600769500001</v>
      </c>
      <c r="O484">
        <v>0.72409876776799997</v>
      </c>
      <c r="P484">
        <v>0.52616059175200003</v>
      </c>
      <c r="Q484">
        <v>0.52743158084999997</v>
      </c>
      <c r="R484">
        <v>0.55763887212499996</v>
      </c>
      <c r="S484">
        <v>0.96021142960500006</v>
      </c>
      <c r="T484">
        <v>0.47961988598700001</v>
      </c>
      <c r="U484">
        <v>0.49949908723999997</v>
      </c>
      <c r="V484">
        <v>0.51971253506100001</v>
      </c>
      <c r="W484">
        <v>0.47340597662200001</v>
      </c>
      <c r="X484">
        <v>0.35773135860700001</v>
      </c>
      <c r="Y484">
        <v>0.36124734711099998</v>
      </c>
      <c r="Z484">
        <v>0.33742077160400002</v>
      </c>
      <c r="AA484">
        <v>0.90076604602900001</v>
      </c>
      <c r="AB484">
        <v>0.54290251184600002</v>
      </c>
      <c r="AC484">
        <v>0.60106623854100005</v>
      </c>
    </row>
    <row r="485" spans="1:29">
      <c r="A485">
        <v>48300</v>
      </c>
      <c r="B485">
        <v>0</v>
      </c>
      <c r="C485">
        <v>0.52902080088799996</v>
      </c>
      <c r="D485">
        <v>1</v>
      </c>
      <c r="E485">
        <v>0.66050455383100004</v>
      </c>
      <c r="F485">
        <v>0.65727420672900005</v>
      </c>
      <c r="G485">
        <v>0.65361159353800002</v>
      </c>
      <c r="H485">
        <v>0.60613641145599995</v>
      </c>
      <c r="I485">
        <v>0.51366871553299998</v>
      </c>
      <c r="J485">
        <v>0.54899518200499997</v>
      </c>
      <c r="K485">
        <v>0.57591848603499995</v>
      </c>
      <c r="L485">
        <v>0.97529744652899997</v>
      </c>
      <c r="M485">
        <v>0.72735120526399999</v>
      </c>
      <c r="N485">
        <v>0.736812038409</v>
      </c>
      <c r="O485">
        <v>0.72333352934499995</v>
      </c>
      <c r="P485">
        <v>0.52542177595100004</v>
      </c>
      <c r="Q485">
        <v>0.52698008683899999</v>
      </c>
      <c r="R485">
        <v>0.55673110938000003</v>
      </c>
      <c r="S485">
        <v>0.95978651719499997</v>
      </c>
      <c r="T485">
        <v>0.47904514918899999</v>
      </c>
      <c r="U485">
        <v>0.49803170114899997</v>
      </c>
      <c r="V485">
        <v>0.519125911178</v>
      </c>
      <c r="W485">
        <v>0.472589085006</v>
      </c>
      <c r="X485">
        <v>0.35776538222900001</v>
      </c>
      <c r="Y485">
        <v>0.36062177179799998</v>
      </c>
      <c r="Z485">
        <v>0.33639321811599998</v>
      </c>
      <c r="AA485">
        <v>0.89987889695400003</v>
      </c>
      <c r="AB485">
        <v>0.54165636995300004</v>
      </c>
      <c r="AC485">
        <v>0.60036700717299996</v>
      </c>
    </row>
    <row r="486" spans="1:29">
      <c r="A486">
        <v>48400</v>
      </c>
      <c r="B486">
        <v>0</v>
      </c>
      <c r="C486">
        <v>0.52868844950799998</v>
      </c>
      <c r="D486">
        <v>1</v>
      </c>
      <c r="E486">
        <v>0.660844739706</v>
      </c>
      <c r="F486">
        <v>0.65732140231900005</v>
      </c>
      <c r="G486">
        <v>0.65370824759900004</v>
      </c>
      <c r="H486">
        <v>0.60649682317599996</v>
      </c>
      <c r="I486">
        <v>0.51449031366700004</v>
      </c>
      <c r="J486">
        <v>0.54908438631300005</v>
      </c>
      <c r="K486">
        <v>0.57535747870700005</v>
      </c>
      <c r="L486">
        <v>0.97536120601200005</v>
      </c>
      <c r="M486">
        <v>0.72783498645300004</v>
      </c>
      <c r="N486">
        <v>0.73702370254500005</v>
      </c>
      <c r="O486">
        <v>0.72390671879400004</v>
      </c>
      <c r="P486">
        <v>0.52542043317099996</v>
      </c>
      <c r="Q486">
        <v>0.52667176683299999</v>
      </c>
      <c r="R486">
        <v>0.55645146863899997</v>
      </c>
      <c r="S486">
        <v>0.96048688953299999</v>
      </c>
      <c r="T486">
        <v>0.47804466971100001</v>
      </c>
      <c r="U486">
        <v>0.49746389793099999</v>
      </c>
      <c r="V486">
        <v>0.51906013435200005</v>
      </c>
      <c r="W486">
        <v>0.47202990663599997</v>
      </c>
      <c r="X486">
        <v>0.35723045977200002</v>
      </c>
      <c r="Y486">
        <v>0.36090190128400002</v>
      </c>
      <c r="Z486">
        <v>0.33675709926000003</v>
      </c>
      <c r="AA486">
        <v>0.89977953439900005</v>
      </c>
      <c r="AB486">
        <v>0.541567976098</v>
      </c>
      <c r="AC486">
        <v>0.60007854758000001</v>
      </c>
    </row>
    <row r="487" spans="1:29">
      <c r="A487">
        <v>48500</v>
      </c>
      <c r="B487">
        <v>0</v>
      </c>
      <c r="C487">
        <v>0.52810594286599999</v>
      </c>
      <c r="D487">
        <v>1</v>
      </c>
      <c r="E487">
        <v>0.66133613877899999</v>
      </c>
      <c r="F487">
        <v>0.65709721906999996</v>
      </c>
      <c r="G487">
        <v>0.65376812756400005</v>
      </c>
      <c r="H487">
        <v>0.60745324887600005</v>
      </c>
      <c r="I487">
        <v>0.51525289064199997</v>
      </c>
      <c r="J487">
        <v>0.55035716798199996</v>
      </c>
      <c r="K487">
        <v>0.57595318185800004</v>
      </c>
      <c r="L487">
        <v>0.97569687513199999</v>
      </c>
      <c r="M487">
        <v>0.72813134879200003</v>
      </c>
      <c r="N487">
        <v>0.73808241747400005</v>
      </c>
      <c r="O487">
        <v>0.72451846182799995</v>
      </c>
      <c r="P487">
        <v>0.52548723712699996</v>
      </c>
      <c r="Q487">
        <v>0.526607882626</v>
      </c>
      <c r="R487">
        <v>0.55624600945699998</v>
      </c>
      <c r="S487">
        <v>0.96121209069199998</v>
      </c>
      <c r="T487">
        <v>0.47788505915700003</v>
      </c>
      <c r="U487">
        <v>0.49767693170900001</v>
      </c>
      <c r="V487">
        <v>0.51985260394499999</v>
      </c>
      <c r="W487">
        <v>0.47170286525600003</v>
      </c>
      <c r="X487">
        <v>0.35725074738599999</v>
      </c>
      <c r="Y487">
        <v>0.36106191037599999</v>
      </c>
      <c r="Z487">
        <v>0.33717862609100002</v>
      </c>
      <c r="AA487">
        <v>0.899588587582</v>
      </c>
      <c r="AB487">
        <v>0.54174309141200006</v>
      </c>
      <c r="AC487">
        <v>0.60069003737399995</v>
      </c>
    </row>
    <row r="488" spans="1:29">
      <c r="A488">
        <v>48600</v>
      </c>
      <c r="B488">
        <v>0</v>
      </c>
      <c r="C488">
        <v>0.527861848769</v>
      </c>
      <c r="D488">
        <v>1</v>
      </c>
      <c r="E488">
        <v>0.66063416591400004</v>
      </c>
      <c r="F488">
        <v>0.65577232013200004</v>
      </c>
      <c r="G488">
        <v>0.65354729357600005</v>
      </c>
      <c r="H488">
        <v>0.60719004059500004</v>
      </c>
      <c r="I488">
        <v>0.51521684963100001</v>
      </c>
      <c r="J488">
        <v>0.55004694176199997</v>
      </c>
      <c r="K488">
        <v>0.575764062159</v>
      </c>
      <c r="L488">
        <v>0.97582755356600004</v>
      </c>
      <c r="M488">
        <v>0.72860936603299997</v>
      </c>
      <c r="N488">
        <v>0.73801402147100004</v>
      </c>
      <c r="O488">
        <v>0.724623665832</v>
      </c>
      <c r="P488">
        <v>0.52544830298599998</v>
      </c>
      <c r="Q488">
        <v>0.52656446532800005</v>
      </c>
      <c r="R488">
        <v>0.55595246242600005</v>
      </c>
      <c r="S488">
        <v>0.96132333148299998</v>
      </c>
      <c r="T488">
        <v>0.47856728002299997</v>
      </c>
      <c r="U488">
        <v>0.49775572249299999</v>
      </c>
      <c r="V488">
        <v>0.51915943374999995</v>
      </c>
      <c r="W488">
        <v>0.47190921979099998</v>
      </c>
      <c r="X488">
        <v>0.35669954831400003</v>
      </c>
      <c r="Y488">
        <v>0.36060249750000001</v>
      </c>
      <c r="Z488">
        <v>0.33781894424199999</v>
      </c>
      <c r="AA488">
        <v>0.89939238365399998</v>
      </c>
      <c r="AB488">
        <v>0.54206160963100003</v>
      </c>
      <c r="AC488">
        <v>0.60120507101099996</v>
      </c>
    </row>
    <row r="489" spans="1:29">
      <c r="A489">
        <v>48700</v>
      </c>
      <c r="B489">
        <v>0</v>
      </c>
      <c r="C489">
        <v>0.52788153251799996</v>
      </c>
      <c r="D489">
        <v>1</v>
      </c>
      <c r="E489">
        <v>0.66079211850300001</v>
      </c>
      <c r="F489">
        <v>0.65579586717500005</v>
      </c>
      <c r="G489">
        <v>0.65363788014199997</v>
      </c>
      <c r="H489">
        <v>0.60695420595799998</v>
      </c>
      <c r="I489">
        <v>0.51519286407200005</v>
      </c>
      <c r="J489">
        <v>0.55051005886600002</v>
      </c>
      <c r="K489">
        <v>0.57527664328700001</v>
      </c>
      <c r="L489">
        <v>0.97539611964999995</v>
      </c>
      <c r="M489">
        <v>0.72850422857499997</v>
      </c>
      <c r="N489">
        <v>0.73815562927599998</v>
      </c>
      <c r="O489">
        <v>0.72433713658200005</v>
      </c>
      <c r="P489">
        <v>0.52572686768800003</v>
      </c>
      <c r="Q489">
        <v>0.526720940252</v>
      </c>
      <c r="R489">
        <v>0.55566316746099997</v>
      </c>
      <c r="S489">
        <v>0.96119006888500003</v>
      </c>
      <c r="T489">
        <v>0.47899993496600002</v>
      </c>
      <c r="U489">
        <v>0.49749387421399999</v>
      </c>
      <c r="V489">
        <v>0.51906922974000003</v>
      </c>
      <c r="W489">
        <v>0.47244704232399998</v>
      </c>
      <c r="X489">
        <v>0.35727959942999998</v>
      </c>
      <c r="Y489">
        <v>0.35945317969000001</v>
      </c>
      <c r="Z489">
        <v>0.33724372100400002</v>
      </c>
      <c r="AA489">
        <v>0.89925185106799999</v>
      </c>
      <c r="AB489">
        <v>0.54231667481699997</v>
      </c>
      <c r="AC489">
        <v>0.60088169448700002</v>
      </c>
    </row>
    <row r="490" spans="1:29">
      <c r="A490">
        <v>48800</v>
      </c>
      <c r="B490">
        <v>0</v>
      </c>
      <c r="C490">
        <v>0.52794459854800002</v>
      </c>
      <c r="D490">
        <v>1</v>
      </c>
      <c r="E490">
        <v>0.661080348604</v>
      </c>
      <c r="F490">
        <v>0.656669610643</v>
      </c>
      <c r="G490">
        <v>0.65367450035499997</v>
      </c>
      <c r="H490">
        <v>0.60603049022199995</v>
      </c>
      <c r="I490">
        <v>0.51426868698299999</v>
      </c>
      <c r="J490">
        <v>0.55013104498499998</v>
      </c>
      <c r="K490">
        <v>0.57413647376599997</v>
      </c>
      <c r="L490">
        <v>0.97502108627200001</v>
      </c>
      <c r="M490">
        <v>0.72891686180100002</v>
      </c>
      <c r="N490">
        <v>0.73801837364699996</v>
      </c>
      <c r="O490">
        <v>0.72467833452200003</v>
      </c>
      <c r="P490">
        <v>0.52559088129099996</v>
      </c>
      <c r="Q490">
        <v>0.52640691692200003</v>
      </c>
      <c r="R490">
        <v>0.55550005684000003</v>
      </c>
      <c r="S490">
        <v>0.96062057126199996</v>
      </c>
      <c r="T490">
        <v>0.478320519311</v>
      </c>
      <c r="U490">
        <v>0.49751826169699997</v>
      </c>
      <c r="V490">
        <v>0.51888155238</v>
      </c>
      <c r="W490">
        <v>0.47216579668500003</v>
      </c>
      <c r="X490">
        <v>0.35718576390700002</v>
      </c>
      <c r="Y490">
        <v>0.35926996888599999</v>
      </c>
      <c r="Z490">
        <v>0.33765199611699998</v>
      </c>
      <c r="AA490">
        <v>0.89892680799500002</v>
      </c>
      <c r="AB490">
        <v>0.54217723834300002</v>
      </c>
      <c r="AC490">
        <v>0.60080454754599999</v>
      </c>
    </row>
    <row r="491" spans="1:29">
      <c r="A491">
        <v>48900</v>
      </c>
      <c r="B491">
        <v>0</v>
      </c>
      <c r="C491">
        <v>0.52763732993099999</v>
      </c>
      <c r="D491">
        <v>1</v>
      </c>
      <c r="E491">
        <v>0.66121220565600003</v>
      </c>
      <c r="F491">
        <v>0.65658934505199995</v>
      </c>
      <c r="G491">
        <v>0.65390487400899999</v>
      </c>
      <c r="H491">
        <v>0.60535228766000004</v>
      </c>
      <c r="I491">
        <v>0.51408235004699998</v>
      </c>
      <c r="J491">
        <v>0.54885759321600003</v>
      </c>
      <c r="K491">
        <v>0.57319638888799995</v>
      </c>
      <c r="L491">
        <v>0.97466958821399996</v>
      </c>
      <c r="M491">
        <v>0.72847595237600005</v>
      </c>
      <c r="N491">
        <v>0.73795128912300001</v>
      </c>
      <c r="O491">
        <v>0.72470528983299998</v>
      </c>
      <c r="P491">
        <v>0.52440549938699998</v>
      </c>
      <c r="Q491">
        <v>0.52551958647499997</v>
      </c>
      <c r="R491">
        <v>0.55460605515299999</v>
      </c>
      <c r="S491">
        <v>0.96067450420699996</v>
      </c>
      <c r="T491">
        <v>0.47817743177599997</v>
      </c>
      <c r="U491">
        <v>0.49661789954300001</v>
      </c>
      <c r="V491">
        <v>0.51896272972299995</v>
      </c>
      <c r="W491">
        <v>0.47154582383100002</v>
      </c>
      <c r="X491">
        <v>0.35692578121399998</v>
      </c>
      <c r="Y491">
        <v>0.35935238643400003</v>
      </c>
      <c r="Z491">
        <v>0.33722595004299999</v>
      </c>
      <c r="AA491">
        <v>0.89887283112600003</v>
      </c>
      <c r="AB491">
        <v>0.54238598480199995</v>
      </c>
      <c r="AC491">
        <v>0.60102229003999996</v>
      </c>
    </row>
    <row r="492" spans="1:29">
      <c r="A492">
        <v>49000</v>
      </c>
      <c r="B492">
        <v>0</v>
      </c>
      <c r="C492">
        <v>0.52716243992199996</v>
      </c>
      <c r="D492">
        <v>1</v>
      </c>
      <c r="E492">
        <v>0.661538320357</v>
      </c>
      <c r="F492">
        <v>0.65567158953500004</v>
      </c>
      <c r="G492">
        <v>0.65403223725500004</v>
      </c>
      <c r="H492">
        <v>0.60527002789399997</v>
      </c>
      <c r="I492">
        <v>0.51468166174100005</v>
      </c>
      <c r="J492">
        <v>0.54884020223999996</v>
      </c>
      <c r="K492">
        <v>0.57311047335599996</v>
      </c>
      <c r="L492">
        <v>0.97410358396700003</v>
      </c>
      <c r="M492">
        <v>0.72837844020800002</v>
      </c>
      <c r="N492">
        <v>0.73881152741400002</v>
      </c>
      <c r="O492">
        <v>0.72474303506500004</v>
      </c>
      <c r="P492">
        <v>0.52399679737100002</v>
      </c>
      <c r="Q492">
        <v>0.52563072106099995</v>
      </c>
      <c r="R492">
        <v>0.554861027108</v>
      </c>
      <c r="S492">
        <v>0.96057098971300003</v>
      </c>
      <c r="T492">
        <v>0.47796065461999998</v>
      </c>
      <c r="U492">
        <v>0.497030319931</v>
      </c>
      <c r="V492">
        <v>0.51973498402700002</v>
      </c>
      <c r="W492">
        <v>0.47203416819799998</v>
      </c>
      <c r="X492">
        <v>0.35728814276100002</v>
      </c>
      <c r="Y492">
        <v>0.36012531965900002</v>
      </c>
      <c r="Z492">
        <v>0.33749811234600002</v>
      </c>
      <c r="AA492">
        <v>0.89825995371800005</v>
      </c>
      <c r="AB492">
        <v>0.54264245734200001</v>
      </c>
      <c r="AC492">
        <v>0.60133553877599999</v>
      </c>
    </row>
    <row r="493" spans="1:29">
      <c r="A493">
        <v>49100</v>
      </c>
      <c r="B493">
        <v>0</v>
      </c>
      <c r="C493">
        <v>0.52701318969900002</v>
      </c>
      <c r="D493">
        <v>1</v>
      </c>
      <c r="E493">
        <v>0.66042997305499995</v>
      </c>
      <c r="F493">
        <v>0.65545155618999995</v>
      </c>
      <c r="G493">
        <v>0.65450566988100001</v>
      </c>
      <c r="H493">
        <v>0.60612382386100006</v>
      </c>
      <c r="I493">
        <v>0.51513335959899997</v>
      </c>
      <c r="J493">
        <v>0.54956575299499999</v>
      </c>
      <c r="K493">
        <v>0.57414925446300002</v>
      </c>
      <c r="L493">
        <v>0.97385701690799997</v>
      </c>
      <c r="M493">
        <v>0.72844294148300004</v>
      </c>
      <c r="N493">
        <v>0.73892470470899996</v>
      </c>
      <c r="O493">
        <v>0.72448008717400003</v>
      </c>
      <c r="P493">
        <v>0.52383835171699999</v>
      </c>
      <c r="Q493">
        <v>0.52544061724400004</v>
      </c>
      <c r="R493">
        <v>0.55533286196999998</v>
      </c>
      <c r="S493">
        <v>0.96130518040599999</v>
      </c>
      <c r="T493">
        <v>0.47791490243500001</v>
      </c>
      <c r="U493">
        <v>0.49684456319100001</v>
      </c>
      <c r="V493">
        <v>0.52039548722499995</v>
      </c>
      <c r="W493">
        <v>0.47199963874500001</v>
      </c>
      <c r="X493">
        <v>0.35785564917700002</v>
      </c>
      <c r="Y493">
        <v>0.36017941089200001</v>
      </c>
      <c r="Z493">
        <v>0.33819367464400002</v>
      </c>
      <c r="AA493">
        <v>0.89854024679300004</v>
      </c>
      <c r="AB493">
        <v>0.54390060230100001</v>
      </c>
      <c r="AC493">
        <v>0.60267038378000004</v>
      </c>
    </row>
    <row r="494" spans="1:29">
      <c r="A494">
        <v>49200</v>
      </c>
      <c r="B494">
        <v>0</v>
      </c>
      <c r="C494">
        <v>0.52647185185900003</v>
      </c>
      <c r="D494">
        <v>1</v>
      </c>
      <c r="E494">
        <v>0.66044237752900004</v>
      </c>
      <c r="F494">
        <v>0.65555792969500004</v>
      </c>
      <c r="G494">
        <v>0.65424677743299997</v>
      </c>
      <c r="H494">
        <v>0.60596718521600001</v>
      </c>
      <c r="I494">
        <v>0.51411359664400003</v>
      </c>
      <c r="J494">
        <v>0.54919428880099996</v>
      </c>
      <c r="K494">
        <v>0.57391208138399996</v>
      </c>
      <c r="L494">
        <v>0.97355851148899997</v>
      </c>
      <c r="M494">
        <v>0.72774591192500004</v>
      </c>
      <c r="N494">
        <v>0.73844948560799994</v>
      </c>
      <c r="O494">
        <v>0.72330210154100005</v>
      </c>
      <c r="P494">
        <v>0.52346838358000003</v>
      </c>
      <c r="Q494">
        <v>0.52496541176599998</v>
      </c>
      <c r="R494">
        <v>0.55506965793100005</v>
      </c>
      <c r="S494">
        <v>0.96168351972999999</v>
      </c>
      <c r="T494">
        <v>0.47757897821500001</v>
      </c>
      <c r="U494">
        <v>0.49627154874500001</v>
      </c>
      <c r="V494">
        <v>0.51876698133099997</v>
      </c>
      <c r="W494">
        <v>0.47207430460299998</v>
      </c>
      <c r="X494">
        <v>0.35761320863399998</v>
      </c>
      <c r="Y494">
        <v>0.35948970179500001</v>
      </c>
      <c r="Z494">
        <v>0.33708165159999998</v>
      </c>
      <c r="AA494">
        <v>0.89810609296900001</v>
      </c>
      <c r="AB494">
        <v>0.54325733728100001</v>
      </c>
      <c r="AC494">
        <v>0.602012125909</v>
      </c>
    </row>
    <row r="495" spans="1:29">
      <c r="A495">
        <v>49300</v>
      </c>
      <c r="B495">
        <v>0</v>
      </c>
      <c r="C495">
        <v>0.52709155727599999</v>
      </c>
      <c r="D495">
        <v>1</v>
      </c>
      <c r="E495">
        <v>0.66069422580199999</v>
      </c>
      <c r="F495">
        <v>0.65634073605599996</v>
      </c>
      <c r="G495">
        <v>0.65423395901400005</v>
      </c>
      <c r="H495">
        <v>0.60553238845400004</v>
      </c>
      <c r="I495">
        <v>0.51473929087500003</v>
      </c>
      <c r="J495">
        <v>0.54910352918899996</v>
      </c>
      <c r="K495">
        <v>0.57302331264899997</v>
      </c>
      <c r="L495">
        <v>0.97369436585900004</v>
      </c>
      <c r="M495">
        <v>0.72767813748599997</v>
      </c>
      <c r="N495">
        <v>0.73887618986299997</v>
      </c>
      <c r="O495">
        <v>0.72339679735399998</v>
      </c>
      <c r="P495">
        <v>0.52310308070599998</v>
      </c>
      <c r="Q495">
        <v>0.52487833378899995</v>
      </c>
      <c r="R495">
        <v>0.55489117602899996</v>
      </c>
      <c r="S495">
        <v>0.96165716542299995</v>
      </c>
      <c r="T495">
        <v>0.47783213016699999</v>
      </c>
      <c r="U495">
        <v>0.49651660518599999</v>
      </c>
      <c r="V495">
        <v>0.51890793244400002</v>
      </c>
      <c r="W495">
        <v>0.47187026050899999</v>
      </c>
      <c r="X495">
        <v>0.35759287625399999</v>
      </c>
      <c r="Y495">
        <v>0.359341357468</v>
      </c>
      <c r="Z495">
        <v>0.33652739176399998</v>
      </c>
      <c r="AA495">
        <v>0.898465951323</v>
      </c>
      <c r="AB495">
        <v>0.54326327905299998</v>
      </c>
      <c r="AC495">
        <v>0.60164131028500001</v>
      </c>
    </row>
    <row r="496" spans="1:29">
      <c r="A496">
        <v>49400</v>
      </c>
      <c r="B496">
        <v>0</v>
      </c>
      <c r="C496">
        <v>0.52622726767100003</v>
      </c>
      <c r="D496">
        <v>1</v>
      </c>
      <c r="E496">
        <v>0.66024219908199999</v>
      </c>
      <c r="F496">
        <v>0.65593385285299999</v>
      </c>
      <c r="G496">
        <v>0.65401837061699997</v>
      </c>
      <c r="H496">
        <v>0.60503050822600002</v>
      </c>
      <c r="I496">
        <v>0.51496450953899997</v>
      </c>
      <c r="J496">
        <v>0.54866487478699999</v>
      </c>
      <c r="K496">
        <v>0.57291089939700002</v>
      </c>
      <c r="L496">
        <v>0.97338421595000002</v>
      </c>
      <c r="M496">
        <v>0.72708185001199999</v>
      </c>
      <c r="N496">
        <v>0.73855784507099997</v>
      </c>
      <c r="O496">
        <v>0.72286476041600001</v>
      </c>
      <c r="P496">
        <v>0.52279130936100005</v>
      </c>
      <c r="Q496">
        <v>0.52495615985999999</v>
      </c>
      <c r="R496">
        <v>0.55426424194699997</v>
      </c>
      <c r="S496">
        <v>0.96177147199000002</v>
      </c>
      <c r="T496">
        <v>0.477420844347</v>
      </c>
      <c r="U496">
        <v>0.49639978680500002</v>
      </c>
      <c r="V496">
        <v>0.51810133193100005</v>
      </c>
      <c r="W496">
        <v>0.47115716603300001</v>
      </c>
      <c r="X496">
        <v>0.35789862328499999</v>
      </c>
      <c r="Y496">
        <v>0.35933285866999998</v>
      </c>
      <c r="Z496">
        <v>0.33639388437899997</v>
      </c>
      <c r="AA496">
        <v>0.89775196679699998</v>
      </c>
      <c r="AB496">
        <v>0.54291984695600004</v>
      </c>
      <c r="AC496">
        <v>0.60140478747000004</v>
      </c>
    </row>
    <row r="497" spans="1:29">
      <c r="A497">
        <v>49500</v>
      </c>
      <c r="B497">
        <v>0</v>
      </c>
      <c r="C497">
        <v>0.52590723673299999</v>
      </c>
      <c r="D497">
        <v>1</v>
      </c>
      <c r="E497">
        <v>0.66096678716900004</v>
      </c>
      <c r="F497">
        <v>0.65646478705</v>
      </c>
      <c r="G497">
        <v>0.6545036581</v>
      </c>
      <c r="H497">
        <v>0.60566615359800002</v>
      </c>
      <c r="I497">
        <v>0.51535250117599996</v>
      </c>
      <c r="J497">
        <v>0.54973374397100006</v>
      </c>
      <c r="K497">
        <v>0.57376343304699995</v>
      </c>
      <c r="L497">
        <v>0.97386377158199999</v>
      </c>
      <c r="M497">
        <v>0.72784944306199995</v>
      </c>
      <c r="N497">
        <v>0.73953479563799995</v>
      </c>
      <c r="O497">
        <v>0.72371917199199998</v>
      </c>
      <c r="P497">
        <v>0.52282036008300004</v>
      </c>
      <c r="Q497">
        <v>0.52490745688999996</v>
      </c>
      <c r="R497">
        <v>0.55400182306900003</v>
      </c>
      <c r="S497">
        <v>0.96178794261699996</v>
      </c>
      <c r="T497">
        <v>0.477599535194</v>
      </c>
      <c r="U497">
        <v>0.49695670474800002</v>
      </c>
      <c r="V497">
        <v>0.51830677786000001</v>
      </c>
      <c r="W497">
        <v>0.471514673597</v>
      </c>
      <c r="X497">
        <v>0.35823499171399997</v>
      </c>
      <c r="Y497">
        <v>0.36012624495700002</v>
      </c>
      <c r="Z497">
        <v>0.336678701016</v>
      </c>
      <c r="AA497">
        <v>0.89817358074300002</v>
      </c>
      <c r="AB497">
        <v>0.542765357148</v>
      </c>
      <c r="AC497">
        <v>0.60120192669799999</v>
      </c>
    </row>
    <row r="498" spans="1:29">
      <c r="A498">
        <v>49600</v>
      </c>
      <c r="B498">
        <v>0</v>
      </c>
      <c r="C498">
        <v>0.52607763523600004</v>
      </c>
      <c r="D498">
        <v>1</v>
      </c>
      <c r="E498">
        <v>0.66143203106500004</v>
      </c>
      <c r="F498">
        <v>0.65629635720000001</v>
      </c>
      <c r="G498">
        <v>0.65372616604900002</v>
      </c>
      <c r="H498">
        <v>0.60555115817399996</v>
      </c>
      <c r="I498">
        <v>0.51573415857000005</v>
      </c>
      <c r="J498">
        <v>0.54976735933999998</v>
      </c>
      <c r="K498">
        <v>0.57312121734499999</v>
      </c>
      <c r="L498">
        <v>0.97339640760199997</v>
      </c>
      <c r="M498">
        <v>0.72726518099799997</v>
      </c>
      <c r="N498">
        <v>0.73907408306</v>
      </c>
      <c r="O498">
        <v>0.72383960588899998</v>
      </c>
      <c r="P498">
        <v>0.52280169703500001</v>
      </c>
      <c r="Q498">
        <v>0.52493690774000001</v>
      </c>
      <c r="R498">
        <v>0.55469009162299998</v>
      </c>
      <c r="S498">
        <v>0.96203918972500002</v>
      </c>
      <c r="T498">
        <v>0.47797950205500001</v>
      </c>
      <c r="U498">
        <v>0.49718510255300002</v>
      </c>
      <c r="V498">
        <v>0.51831241732599997</v>
      </c>
      <c r="W498">
        <v>0.47188133780699998</v>
      </c>
      <c r="X498">
        <v>0.358926858573</v>
      </c>
      <c r="Y498">
        <v>0.36120070485799999</v>
      </c>
      <c r="Z498">
        <v>0.33706106561299998</v>
      </c>
      <c r="AA498">
        <v>0.89792146173800003</v>
      </c>
      <c r="AB498">
        <v>0.54195537535899996</v>
      </c>
      <c r="AC498">
        <v>0.60051629228299996</v>
      </c>
    </row>
    <row r="499" spans="1:29">
      <c r="A499">
        <v>49700</v>
      </c>
      <c r="B499">
        <v>0</v>
      </c>
      <c r="C499">
        <v>0.52664322136200004</v>
      </c>
      <c r="D499">
        <v>1</v>
      </c>
      <c r="E499">
        <v>0.66198231602900004</v>
      </c>
      <c r="F499">
        <v>0.65646298234</v>
      </c>
      <c r="G499">
        <v>0.654071981611</v>
      </c>
      <c r="H499">
        <v>0.60545000019200002</v>
      </c>
      <c r="I499">
        <v>0.516063650662</v>
      </c>
      <c r="J499">
        <v>0.54952070899700001</v>
      </c>
      <c r="K499">
        <v>0.57321597601399998</v>
      </c>
      <c r="L499">
        <v>0.97391051508699999</v>
      </c>
      <c r="M499">
        <v>0.72723830448799998</v>
      </c>
      <c r="N499">
        <v>0.73843963327899997</v>
      </c>
      <c r="O499">
        <v>0.723015327855</v>
      </c>
      <c r="P499">
        <v>0.523679965563</v>
      </c>
      <c r="Q499">
        <v>0.52556990174100005</v>
      </c>
      <c r="R499">
        <v>0.55552036738499999</v>
      </c>
      <c r="S499">
        <v>0.96275497918899999</v>
      </c>
      <c r="T499">
        <v>0.47752769341099999</v>
      </c>
      <c r="U499">
        <v>0.49712513971599998</v>
      </c>
      <c r="V499">
        <v>0.51831189845799996</v>
      </c>
      <c r="W499">
        <v>0.47191999128500001</v>
      </c>
      <c r="X499">
        <v>0.35874490692</v>
      </c>
      <c r="Y499">
        <v>0.36085525177299999</v>
      </c>
      <c r="Z499">
        <v>0.33679379432899997</v>
      </c>
      <c r="AA499">
        <v>0.89746178736399995</v>
      </c>
      <c r="AB499">
        <v>0.541483649181</v>
      </c>
      <c r="AC499">
        <v>0.60051041141499995</v>
      </c>
    </row>
    <row r="500" spans="1:29">
      <c r="A500">
        <v>49800</v>
      </c>
      <c r="B500">
        <v>0</v>
      </c>
      <c r="C500">
        <v>0.52665572566399999</v>
      </c>
      <c r="D500">
        <v>1</v>
      </c>
      <c r="E500">
        <v>0.66188811679299997</v>
      </c>
      <c r="F500">
        <v>0.656432545418</v>
      </c>
      <c r="G500">
        <v>0.65381382014699996</v>
      </c>
      <c r="H500">
        <v>0.60559213562600001</v>
      </c>
      <c r="I500">
        <v>0.517042324138</v>
      </c>
      <c r="J500">
        <v>0.54952039060900004</v>
      </c>
      <c r="K500">
        <v>0.57299079385399998</v>
      </c>
      <c r="L500">
        <v>0.97381514524699997</v>
      </c>
      <c r="M500">
        <v>0.72709287569900005</v>
      </c>
      <c r="N500">
        <v>0.73742218884800004</v>
      </c>
      <c r="O500">
        <v>0.72226853022000004</v>
      </c>
      <c r="P500">
        <v>0.52325672426299996</v>
      </c>
      <c r="Q500">
        <v>0.52494508959399999</v>
      </c>
      <c r="R500">
        <v>0.55515618190600002</v>
      </c>
      <c r="S500">
        <v>0.96174563562199999</v>
      </c>
      <c r="T500">
        <v>0.47812404278499998</v>
      </c>
      <c r="U500">
        <v>0.497567812449</v>
      </c>
      <c r="V500">
        <v>0.51835798541599998</v>
      </c>
      <c r="W500">
        <v>0.47178517910500001</v>
      </c>
      <c r="X500">
        <v>0.35841000271899998</v>
      </c>
      <c r="Y500">
        <v>0.36094902922700001</v>
      </c>
      <c r="Z500">
        <v>0.33659540145799999</v>
      </c>
      <c r="AA500">
        <v>0.89730812157499995</v>
      </c>
      <c r="AB500">
        <v>0.54173958653300003</v>
      </c>
      <c r="AC500">
        <v>0.60046044010800004</v>
      </c>
    </row>
    <row r="501" spans="1:29">
      <c r="A501">
        <v>49900</v>
      </c>
      <c r="B501">
        <v>0</v>
      </c>
      <c r="C501">
        <v>0.527165693454</v>
      </c>
      <c r="D501">
        <v>1</v>
      </c>
      <c r="E501">
        <v>0.66169006749899995</v>
      </c>
      <c r="F501">
        <v>0.65614576350700005</v>
      </c>
      <c r="G501">
        <v>0.65403211301800002</v>
      </c>
      <c r="H501">
        <v>0.60519686955800001</v>
      </c>
      <c r="I501">
        <v>0.518115056972</v>
      </c>
      <c r="J501">
        <v>0.54892609491</v>
      </c>
      <c r="K501">
        <v>0.572948456853</v>
      </c>
      <c r="L501">
        <v>0.97361486974</v>
      </c>
      <c r="M501">
        <v>0.72642174003500004</v>
      </c>
      <c r="N501">
        <v>0.73751151064099996</v>
      </c>
      <c r="O501">
        <v>0.72194790679700005</v>
      </c>
      <c r="P501">
        <v>0.52288089905799995</v>
      </c>
      <c r="Q501">
        <v>0.52498585798200004</v>
      </c>
      <c r="R501">
        <v>0.55526774075300001</v>
      </c>
      <c r="S501">
        <v>0.96161460219600003</v>
      </c>
      <c r="T501">
        <v>0.47756042595100001</v>
      </c>
      <c r="U501">
        <v>0.49676782271800002</v>
      </c>
      <c r="V501">
        <v>0.51917160229699999</v>
      </c>
      <c r="W501">
        <v>0.47109886985299998</v>
      </c>
      <c r="X501">
        <v>0.35813455148500001</v>
      </c>
      <c r="Y501">
        <v>0.36028252782199999</v>
      </c>
      <c r="Z501">
        <v>0.33598576885600001</v>
      </c>
      <c r="AA501">
        <v>0.89710115695299997</v>
      </c>
      <c r="AB501">
        <v>0.54153859220300005</v>
      </c>
      <c r="AC501">
        <v>0.59987196285</v>
      </c>
    </row>
    <row r="502" spans="1:29">
      <c r="A502">
        <v>50000</v>
      </c>
      <c r="B502">
        <v>0</v>
      </c>
      <c r="C502">
        <v>0.52652997434399995</v>
      </c>
      <c r="D502">
        <v>1</v>
      </c>
      <c r="E502">
        <v>0.66033327730400004</v>
      </c>
      <c r="F502">
        <v>0.65552513749700003</v>
      </c>
      <c r="G502">
        <v>0.65265295893599995</v>
      </c>
      <c r="H502">
        <v>0.60481111046500002</v>
      </c>
      <c r="I502">
        <v>0.518402894354</v>
      </c>
      <c r="J502">
        <v>0.54851833087799995</v>
      </c>
      <c r="K502">
        <v>0.57258327353399996</v>
      </c>
      <c r="L502">
        <v>0.97377260202600002</v>
      </c>
      <c r="M502">
        <v>0.72563853147199997</v>
      </c>
      <c r="N502">
        <v>0.73692553915400005</v>
      </c>
      <c r="O502">
        <v>0.72174159520699999</v>
      </c>
      <c r="P502">
        <v>0.52234776187300003</v>
      </c>
      <c r="Q502">
        <v>0.52485062979800001</v>
      </c>
      <c r="R502">
        <v>0.55465822082500005</v>
      </c>
      <c r="S502">
        <v>0.96109843798600003</v>
      </c>
      <c r="T502">
        <v>0.47704060147799998</v>
      </c>
      <c r="U502">
        <v>0.49754312923400001</v>
      </c>
      <c r="V502">
        <v>0.51963030762200002</v>
      </c>
      <c r="W502">
        <v>0.47122845042599998</v>
      </c>
      <c r="X502">
        <v>0.35750113309699999</v>
      </c>
      <c r="Y502">
        <v>0.35956698879999999</v>
      </c>
      <c r="Z502">
        <v>0.33541069998599998</v>
      </c>
      <c r="AA502">
        <v>0.89676140308200003</v>
      </c>
      <c r="AB502">
        <v>0.54134654450300002</v>
      </c>
      <c r="AC502">
        <v>0.59916025204500001</v>
      </c>
    </row>
    <row r="503" spans="1:29">
      <c r="A503">
        <v>50100</v>
      </c>
      <c r="B503">
        <v>0</v>
      </c>
      <c r="C503">
        <v>0.52625259438600003</v>
      </c>
      <c r="D503">
        <v>1</v>
      </c>
      <c r="E503">
        <v>0.66029121417799996</v>
      </c>
      <c r="F503">
        <v>0.65608110640299999</v>
      </c>
      <c r="G503">
        <v>0.65303071578799998</v>
      </c>
      <c r="H503">
        <v>0.60523669602800001</v>
      </c>
      <c r="I503">
        <v>0.51745687995099998</v>
      </c>
      <c r="J503">
        <v>0.548800924197</v>
      </c>
      <c r="K503">
        <v>0.57308521459999995</v>
      </c>
      <c r="L503">
        <v>0.97419977085800002</v>
      </c>
      <c r="M503">
        <v>0.72601925647499999</v>
      </c>
      <c r="N503">
        <v>0.73702536443</v>
      </c>
      <c r="O503">
        <v>0.72149314592000002</v>
      </c>
      <c r="P503">
        <v>0.52253432358600005</v>
      </c>
      <c r="Q503">
        <v>0.52520255873900001</v>
      </c>
      <c r="R503">
        <v>0.55518267571500002</v>
      </c>
      <c r="S503">
        <v>0.96066738870799995</v>
      </c>
      <c r="T503">
        <v>0.476871371584</v>
      </c>
      <c r="U503">
        <v>0.49755588259599998</v>
      </c>
      <c r="V503">
        <v>0.519301592172</v>
      </c>
      <c r="W503">
        <v>0.47176726708200001</v>
      </c>
      <c r="X503">
        <v>0.35828631285099999</v>
      </c>
      <c r="Y503">
        <v>0.360381438271</v>
      </c>
      <c r="Z503">
        <v>0.33607007219200002</v>
      </c>
      <c r="AA503">
        <v>0.89709016742500003</v>
      </c>
      <c r="AB503">
        <v>0.54072410769299994</v>
      </c>
      <c r="AC503">
        <v>0.598767342318</v>
      </c>
    </row>
    <row r="504" spans="1:29">
      <c r="A504">
        <v>50200</v>
      </c>
      <c r="B504">
        <v>0</v>
      </c>
      <c r="C504">
        <v>0.52711296491600002</v>
      </c>
      <c r="D504">
        <v>1</v>
      </c>
      <c r="E504">
        <v>0.65964922402000004</v>
      </c>
      <c r="F504">
        <v>0.65590675761799999</v>
      </c>
      <c r="G504">
        <v>0.65238612961300002</v>
      </c>
      <c r="H504">
        <v>0.60541380527499999</v>
      </c>
      <c r="I504">
        <v>0.51761700643099995</v>
      </c>
      <c r="J504">
        <v>0.54939014309699996</v>
      </c>
      <c r="K504">
        <v>0.57354810693000002</v>
      </c>
      <c r="L504">
        <v>0.97409885736299995</v>
      </c>
      <c r="M504">
        <v>0.72700108289400001</v>
      </c>
      <c r="N504">
        <v>0.73719945670200004</v>
      </c>
      <c r="O504">
        <v>0.72247113617000003</v>
      </c>
      <c r="P504">
        <v>0.52150754099100005</v>
      </c>
      <c r="Q504">
        <v>0.52514485570900005</v>
      </c>
      <c r="R504">
        <v>0.55519342463800003</v>
      </c>
      <c r="S504">
        <v>0.96062681258399996</v>
      </c>
      <c r="T504">
        <v>0.47706924276399998</v>
      </c>
      <c r="U504">
        <v>0.49776101943599999</v>
      </c>
      <c r="V504">
        <v>0.51899651652800005</v>
      </c>
      <c r="W504">
        <v>0.47193030995399998</v>
      </c>
      <c r="X504">
        <v>0.35820731995799998</v>
      </c>
      <c r="Y504">
        <v>0.35984362057500002</v>
      </c>
      <c r="Z504">
        <v>0.33581802530499999</v>
      </c>
      <c r="AA504">
        <v>0.897148730595</v>
      </c>
      <c r="AB504">
        <v>0.54137188579200002</v>
      </c>
      <c r="AC504">
        <v>0.59902554155599996</v>
      </c>
    </row>
    <row r="505" spans="1:29">
      <c r="A505">
        <v>50300</v>
      </c>
      <c r="B505">
        <v>0</v>
      </c>
      <c r="C505">
        <v>0.52702302270699997</v>
      </c>
      <c r="D505">
        <v>1</v>
      </c>
      <c r="E505">
        <v>0.65963842197800004</v>
      </c>
      <c r="F505">
        <v>0.656205199987</v>
      </c>
      <c r="G505">
        <v>0.65223653881599997</v>
      </c>
      <c r="H505">
        <v>0.60575220282800002</v>
      </c>
      <c r="I505">
        <v>0.51717698374800003</v>
      </c>
      <c r="J505">
        <v>0.54944592729300001</v>
      </c>
      <c r="K505">
        <v>0.57413168826399996</v>
      </c>
      <c r="L505">
        <v>0.97411882257600002</v>
      </c>
      <c r="M505">
        <v>0.72710503796600001</v>
      </c>
      <c r="N505">
        <v>0.73709717233299998</v>
      </c>
      <c r="O505">
        <v>0.72262114620499995</v>
      </c>
      <c r="P505">
        <v>0.52098648694100003</v>
      </c>
      <c r="Q505">
        <v>0.52462563865800005</v>
      </c>
      <c r="R505">
        <v>0.55519929178899996</v>
      </c>
      <c r="S505">
        <v>0.96079236578299998</v>
      </c>
      <c r="T505">
        <v>0.47636273009899999</v>
      </c>
      <c r="U505">
        <v>0.49743824178000001</v>
      </c>
      <c r="V505">
        <v>0.51864844327699999</v>
      </c>
      <c r="W505">
        <v>0.47137544084600003</v>
      </c>
      <c r="X505">
        <v>0.35799300209599999</v>
      </c>
      <c r="Y505">
        <v>0.35932537218900001</v>
      </c>
      <c r="Z505">
        <v>0.33562608221500001</v>
      </c>
      <c r="AA505">
        <v>0.89705782313899995</v>
      </c>
      <c r="AB505">
        <v>0.54150462539900002</v>
      </c>
      <c r="AC505">
        <v>0.59816533331599997</v>
      </c>
    </row>
    <row r="506" spans="1:29">
      <c r="A506">
        <v>50400</v>
      </c>
      <c r="B506">
        <v>0</v>
      </c>
      <c r="C506">
        <v>0.52759729763200003</v>
      </c>
      <c r="D506">
        <v>1</v>
      </c>
      <c r="E506">
        <v>0.66037282990699997</v>
      </c>
      <c r="F506">
        <v>0.65691538085099999</v>
      </c>
      <c r="G506">
        <v>0.65225801245100001</v>
      </c>
      <c r="H506">
        <v>0.60613927853399996</v>
      </c>
      <c r="I506">
        <v>0.51722960090799996</v>
      </c>
      <c r="J506">
        <v>0.55075060642999996</v>
      </c>
      <c r="K506">
        <v>0.57501956954199995</v>
      </c>
      <c r="L506">
        <v>0.97409402720600002</v>
      </c>
      <c r="M506">
        <v>0.72748189895799997</v>
      </c>
      <c r="N506">
        <v>0.73751752617800004</v>
      </c>
      <c r="O506">
        <v>0.72304942356400004</v>
      </c>
      <c r="P506">
        <v>0.52079588484499995</v>
      </c>
      <c r="Q506">
        <v>0.524813918943</v>
      </c>
      <c r="R506">
        <v>0.55538964612499997</v>
      </c>
      <c r="S506">
        <v>0.96047001153699996</v>
      </c>
      <c r="T506">
        <v>0.47643296069800001</v>
      </c>
      <c r="U506">
        <v>0.49725768631400002</v>
      </c>
      <c r="V506">
        <v>0.51947006201900003</v>
      </c>
      <c r="W506">
        <v>0.47121614760399999</v>
      </c>
      <c r="X506">
        <v>0.35783189714899999</v>
      </c>
      <c r="Y506">
        <v>0.35916043412799997</v>
      </c>
      <c r="Z506">
        <v>0.335534168272</v>
      </c>
      <c r="AA506">
        <v>0.89756671765700002</v>
      </c>
      <c r="AB506">
        <v>0.54232704378800001</v>
      </c>
      <c r="AC506">
        <v>0.59851292916800003</v>
      </c>
    </row>
    <row r="507" spans="1:29">
      <c r="A507">
        <v>50500</v>
      </c>
      <c r="B507">
        <v>0</v>
      </c>
      <c r="C507">
        <v>0.528021199552</v>
      </c>
      <c r="D507">
        <v>1</v>
      </c>
      <c r="E507">
        <v>0.66077705959599997</v>
      </c>
      <c r="F507">
        <v>0.65667610430900003</v>
      </c>
      <c r="G507">
        <v>0.65266674258699997</v>
      </c>
      <c r="H507">
        <v>0.60614482815399995</v>
      </c>
      <c r="I507">
        <v>0.51744873891599996</v>
      </c>
      <c r="J507">
        <v>0.550742762424</v>
      </c>
      <c r="K507">
        <v>0.57490759953699999</v>
      </c>
      <c r="L507">
        <v>0.97435930055999997</v>
      </c>
      <c r="M507">
        <v>0.72735262140699997</v>
      </c>
      <c r="N507">
        <v>0.73754945681700002</v>
      </c>
      <c r="O507">
        <v>0.72349088746800005</v>
      </c>
      <c r="P507">
        <v>0.52126256720899999</v>
      </c>
      <c r="Q507">
        <v>0.52492020525700001</v>
      </c>
      <c r="R507">
        <v>0.55654718973499995</v>
      </c>
      <c r="S507">
        <v>0.96075855013800004</v>
      </c>
      <c r="T507">
        <v>0.47613679729300001</v>
      </c>
      <c r="U507">
        <v>0.49846181079000002</v>
      </c>
      <c r="V507">
        <v>0.51963668041400002</v>
      </c>
      <c r="W507">
        <v>0.47220474079199998</v>
      </c>
      <c r="X507">
        <v>0.35799378504000001</v>
      </c>
      <c r="Y507">
        <v>0.35934714440799997</v>
      </c>
      <c r="Z507">
        <v>0.33567270706500002</v>
      </c>
      <c r="AA507">
        <v>0.89798606757900001</v>
      </c>
      <c r="AB507">
        <v>0.54178964202400004</v>
      </c>
      <c r="AC507">
        <v>0.59856930934999997</v>
      </c>
    </row>
    <row r="508" spans="1:29">
      <c r="A508">
        <v>50600</v>
      </c>
      <c r="B508">
        <v>0</v>
      </c>
      <c r="C508">
        <v>0.527150511185</v>
      </c>
      <c r="D508">
        <v>1</v>
      </c>
      <c r="E508">
        <v>0.66007725716800003</v>
      </c>
      <c r="F508">
        <v>0.65654793512999998</v>
      </c>
      <c r="G508">
        <v>0.65329030049699999</v>
      </c>
      <c r="H508">
        <v>0.60607702871400004</v>
      </c>
      <c r="I508">
        <v>0.51779359125299995</v>
      </c>
      <c r="J508">
        <v>0.55037935662500004</v>
      </c>
      <c r="K508">
        <v>0.57508902634299996</v>
      </c>
      <c r="L508">
        <v>0.97428979573100005</v>
      </c>
      <c r="M508">
        <v>0.72676756693900002</v>
      </c>
      <c r="N508">
        <v>0.73711101163199999</v>
      </c>
      <c r="O508">
        <v>0.72278123977999997</v>
      </c>
      <c r="P508">
        <v>0.52025284203</v>
      </c>
      <c r="Q508">
        <v>0.524423425459</v>
      </c>
      <c r="R508">
        <v>0.55522640797400002</v>
      </c>
      <c r="S508">
        <v>0.96024455187699997</v>
      </c>
      <c r="T508">
        <v>0.47648998813400001</v>
      </c>
      <c r="U508">
        <v>0.49879227854000002</v>
      </c>
      <c r="V508">
        <v>0.51985407633299996</v>
      </c>
      <c r="W508">
        <v>0.47223508654099999</v>
      </c>
      <c r="X508">
        <v>0.35763640741800001</v>
      </c>
      <c r="Y508">
        <v>0.35866828269000001</v>
      </c>
      <c r="Z508">
        <v>0.33504091761100002</v>
      </c>
      <c r="AA508">
        <v>0.89781530845099999</v>
      </c>
      <c r="AB508">
        <v>0.54117222737500004</v>
      </c>
      <c r="AC508">
        <v>0.59756047214800001</v>
      </c>
    </row>
    <row r="509" spans="1:29">
      <c r="A509">
        <v>50700</v>
      </c>
      <c r="B509">
        <v>0</v>
      </c>
      <c r="C509">
        <v>0.52775005868799996</v>
      </c>
      <c r="D509">
        <v>1</v>
      </c>
      <c r="E509">
        <v>0.66139306655899999</v>
      </c>
      <c r="F509">
        <v>0.65740508772399997</v>
      </c>
      <c r="G509">
        <v>0.65429595476299995</v>
      </c>
      <c r="H509">
        <v>0.60593927330999997</v>
      </c>
      <c r="I509">
        <v>0.51860621527299999</v>
      </c>
      <c r="J509">
        <v>0.55052307743499995</v>
      </c>
      <c r="K509">
        <v>0.57615380527600002</v>
      </c>
      <c r="L509">
        <v>0.973952423525</v>
      </c>
      <c r="M509">
        <v>0.72757733257500001</v>
      </c>
      <c r="N509">
        <v>0.73781962803599999</v>
      </c>
      <c r="O509">
        <v>0.72315287444800003</v>
      </c>
      <c r="P509">
        <v>0.52133959832099996</v>
      </c>
      <c r="Q509">
        <v>0.52552042799900001</v>
      </c>
      <c r="R509">
        <v>0.55669478719900001</v>
      </c>
      <c r="S509">
        <v>0.96108527821800005</v>
      </c>
      <c r="T509">
        <v>0.477133557436</v>
      </c>
      <c r="U509">
        <v>0.50007830276200005</v>
      </c>
      <c r="V509">
        <v>0.52078577961100003</v>
      </c>
      <c r="W509">
        <v>0.47347001147200002</v>
      </c>
      <c r="X509">
        <v>0.35855156485700002</v>
      </c>
      <c r="Y509">
        <v>0.35955255076999998</v>
      </c>
      <c r="Z509">
        <v>0.33544597573399998</v>
      </c>
      <c r="AA509">
        <v>0.89761132798800003</v>
      </c>
      <c r="AB509">
        <v>0.54150331128600004</v>
      </c>
      <c r="AC509">
        <v>0.59801005545100006</v>
      </c>
    </row>
    <row r="510" spans="1:29">
      <c r="A510">
        <v>50800</v>
      </c>
      <c r="B510">
        <v>0</v>
      </c>
      <c r="C510">
        <v>0.52803453123900002</v>
      </c>
      <c r="D510">
        <v>1</v>
      </c>
      <c r="E510">
        <v>0.66253358999599998</v>
      </c>
      <c r="F510">
        <v>0.65822243567799998</v>
      </c>
      <c r="G510">
        <v>0.65535608851799998</v>
      </c>
      <c r="H510">
        <v>0.60655396996199995</v>
      </c>
      <c r="I510">
        <v>0.519104058629</v>
      </c>
      <c r="J510">
        <v>0.55083587916099996</v>
      </c>
      <c r="K510">
        <v>0.57641743967600001</v>
      </c>
      <c r="L510">
        <v>0.97509661338599996</v>
      </c>
      <c r="M510">
        <v>0.72820409756399995</v>
      </c>
      <c r="N510">
        <v>0.73834442537400002</v>
      </c>
      <c r="O510">
        <v>0.72288206413</v>
      </c>
      <c r="P510">
        <v>0.52164469360700005</v>
      </c>
      <c r="Q510">
        <v>0.52638871730299996</v>
      </c>
      <c r="R510">
        <v>0.55783446732899999</v>
      </c>
      <c r="S510">
        <v>0.961458536024</v>
      </c>
      <c r="T510">
        <v>0.47869397675800002</v>
      </c>
      <c r="U510">
        <v>0.50131098121399997</v>
      </c>
      <c r="V510">
        <v>0.52194912198099996</v>
      </c>
      <c r="W510">
        <v>0.47478078832499998</v>
      </c>
      <c r="X510">
        <v>0.35956009856499999</v>
      </c>
      <c r="Y510">
        <v>0.35983577436600001</v>
      </c>
      <c r="Z510">
        <v>0.33583117568900001</v>
      </c>
      <c r="AA510">
        <v>0.89870012716199998</v>
      </c>
      <c r="AB510">
        <v>0.542076412658</v>
      </c>
      <c r="AC510">
        <v>0.59859520603500005</v>
      </c>
    </row>
    <row r="511" spans="1:29">
      <c r="A511">
        <v>50900</v>
      </c>
      <c r="B511">
        <v>0</v>
      </c>
      <c r="C511">
        <v>0.52816294610900005</v>
      </c>
      <c r="D511">
        <v>1</v>
      </c>
      <c r="E511">
        <v>0.66265313201200005</v>
      </c>
      <c r="F511">
        <v>0.65841998187700002</v>
      </c>
      <c r="G511">
        <v>0.65507476075600002</v>
      </c>
      <c r="H511">
        <v>0.60649753907699999</v>
      </c>
      <c r="I511">
        <v>0.51963333232300002</v>
      </c>
      <c r="J511">
        <v>0.55128295950999995</v>
      </c>
      <c r="K511">
        <v>0.57711427049200004</v>
      </c>
      <c r="L511">
        <v>0.97580122378199996</v>
      </c>
      <c r="M511">
        <v>0.72849561476900004</v>
      </c>
      <c r="N511">
        <v>0.73850215474500003</v>
      </c>
      <c r="O511">
        <v>0.72305103185700004</v>
      </c>
      <c r="P511">
        <v>0.52120480261699997</v>
      </c>
      <c r="Q511">
        <v>0.52605354356300005</v>
      </c>
      <c r="R511">
        <v>0.55774648667600002</v>
      </c>
      <c r="S511">
        <v>0.96171540311100001</v>
      </c>
      <c r="T511">
        <v>0.479452748702</v>
      </c>
      <c r="U511">
        <v>0.50194715955799996</v>
      </c>
      <c r="V511">
        <v>0.52202958574400005</v>
      </c>
      <c r="W511">
        <v>0.476337227473</v>
      </c>
      <c r="X511">
        <v>0.35990885600200001</v>
      </c>
      <c r="Y511">
        <v>0.36004520224100001</v>
      </c>
      <c r="Z511">
        <v>0.33672943608299999</v>
      </c>
      <c r="AA511">
        <v>0.89865250347000003</v>
      </c>
      <c r="AB511">
        <v>0.54231312232399997</v>
      </c>
      <c r="AC511">
        <v>0.59794149044</v>
      </c>
    </row>
    <row r="512" spans="1:29">
      <c r="A512">
        <v>51000</v>
      </c>
      <c r="B512">
        <v>0</v>
      </c>
      <c r="C512">
        <v>0.52800345858700004</v>
      </c>
      <c r="D512">
        <v>1</v>
      </c>
      <c r="E512">
        <v>0.662323765959</v>
      </c>
      <c r="F512">
        <v>0.65837325452499995</v>
      </c>
      <c r="G512">
        <v>0.65455454220300002</v>
      </c>
      <c r="H512">
        <v>0.60575420806799996</v>
      </c>
      <c r="I512">
        <v>0.51904541251400005</v>
      </c>
      <c r="J512">
        <v>0.55066236133500002</v>
      </c>
      <c r="K512">
        <v>0.57637075662299997</v>
      </c>
      <c r="L512">
        <v>0.97584798773299997</v>
      </c>
      <c r="M512">
        <v>0.72768784929800001</v>
      </c>
      <c r="N512">
        <v>0.73805756953699997</v>
      </c>
      <c r="O512">
        <v>0.72248738154500003</v>
      </c>
      <c r="P512">
        <v>0.52067667396200001</v>
      </c>
      <c r="Q512">
        <v>0.52536293728700001</v>
      </c>
      <c r="R512">
        <v>0.55717510294799999</v>
      </c>
      <c r="S512">
        <v>0.96219125574099995</v>
      </c>
      <c r="T512">
        <v>0.478681674354</v>
      </c>
      <c r="U512">
        <v>0.50189595834900003</v>
      </c>
      <c r="V512">
        <v>0.521717728444</v>
      </c>
      <c r="W512">
        <v>0.47652085873900002</v>
      </c>
      <c r="X512">
        <v>0.35918967369799998</v>
      </c>
      <c r="Y512">
        <v>0.359780093987</v>
      </c>
      <c r="Z512">
        <v>0.33589139335200002</v>
      </c>
      <c r="AA512">
        <v>0.89847255242299995</v>
      </c>
      <c r="AB512">
        <v>0.54142943602000004</v>
      </c>
      <c r="AC512">
        <v>0.59728204818300001</v>
      </c>
    </row>
    <row r="513" spans="1:29">
      <c r="A513">
        <v>51100</v>
      </c>
      <c r="B513">
        <v>0</v>
      </c>
      <c r="C513">
        <v>0.52871322532099996</v>
      </c>
      <c r="D513">
        <v>1</v>
      </c>
      <c r="E513">
        <v>0.662296530075</v>
      </c>
      <c r="F513">
        <v>0.65867394595100004</v>
      </c>
      <c r="G513">
        <v>0.65532676148000002</v>
      </c>
      <c r="H513">
        <v>0.60627583955800002</v>
      </c>
      <c r="I513">
        <v>0.51914286207299998</v>
      </c>
      <c r="J513">
        <v>0.55057220660200001</v>
      </c>
      <c r="K513">
        <v>0.57725101162000003</v>
      </c>
      <c r="L513">
        <v>0.97641824291099999</v>
      </c>
      <c r="M513">
        <v>0.72861178098400003</v>
      </c>
      <c r="N513">
        <v>0.73817587714900001</v>
      </c>
      <c r="O513">
        <v>0.72288952786500005</v>
      </c>
      <c r="P513">
        <v>0.52072139975999998</v>
      </c>
      <c r="Q513">
        <v>0.52521887350899998</v>
      </c>
      <c r="R513">
        <v>0.55677031424599999</v>
      </c>
      <c r="S513">
        <v>0.96261864148800003</v>
      </c>
      <c r="T513">
        <v>0.47779999157000003</v>
      </c>
      <c r="U513">
        <v>0.50195667729899995</v>
      </c>
      <c r="V513">
        <v>0.52182204983299996</v>
      </c>
      <c r="W513">
        <v>0.47593516246399997</v>
      </c>
      <c r="X513">
        <v>0.35999866062000002</v>
      </c>
      <c r="Y513">
        <v>0.36015647072399998</v>
      </c>
      <c r="Z513">
        <v>0.33615082373999999</v>
      </c>
      <c r="AA513">
        <v>0.89929431039499996</v>
      </c>
      <c r="AB513">
        <v>0.54119484168900001</v>
      </c>
      <c r="AC513">
        <v>0.59740694953399998</v>
      </c>
    </row>
    <row r="514" spans="1:29">
      <c r="A514">
        <v>51200</v>
      </c>
      <c r="B514">
        <v>0</v>
      </c>
      <c r="C514">
        <v>0.52805737604400005</v>
      </c>
      <c r="D514">
        <v>1</v>
      </c>
      <c r="E514">
        <v>0.66166272300399998</v>
      </c>
      <c r="F514">
        <v>0.65862860773300003</v>
      </c>
      <c r="G514">
        <v>0.65438178269699998</v>
      </c>
      <c r="H514">
        <v>0.604975121675</v>
      </c>
      <c r="I514">
        <v>0.51885751024500004</v>
      </c>
      <c r="J514">
        <v>0.55005555128799999</v>
      </c>
      <c r="K514">
        <v>0.575900241383</v>
      </c>
      <c r="L514">
        <v>0.97592935299899997</v>
      </c>
      <c r="M514">
        <v>0.72804292963700001</v>
      </c>
      <c r="N514">
        <v>0.73757071396899998</v>
      </c>
      <c r="O514">
        <v>0.72263237147299997</v>
      </c>
      <c r="P514">
        <v>0.519935967868</v>
      </c>
      <c r="Q514">
        <v>0.52469996059000001</v>
      </c>
      <c r="R514">
        <v>0.55600540301500001</v>
      </c>
      <c r="S514">
        <v>0.96172187180500002</v>
      </c>
      <c r="T514">
        <v>0.47720587062800002</v>
      </c>
      <c r="U514">
        <v>0.50155037228999999</v>
      </c>
      <c r="V514">
        <v>0.52132246972999996</v>
      </c>
      <c r="W514">
        <v>0.47550622693099998</v>
      </c>
      <c r="X514">
        <v>0.35962370672600003</v>
      </c>
      <c r="Y514">
        <v>0.359893069856</v>
      </c>
      <c r="Z514">
        <v>0.33593213522400001</v>
      </c>
      <c r="AA514">
        <v>0.89858630980499998</v>
      </c>
      <c r="AB514">
        <v>0.54084639703199999</v>
      </c>
      <c r="AC514">
        <v>0.59747523781699996</v>
      </c>
    </row>
    <row r="515" spans="1:29">
      <c r="A515">
        <v>51300</v>
      </c>
      <c r="B515">
        <v>0</v>
      </c>
      <c r="C515">
        <v>0.52777539077500002</v>
      </c>
      <c r="D515">
        <v>1</v>
      </c>
      <c r="E515">
        <v>0.66208161180699998</v>
      </c>
      <c r="F515">
        <v>0.65851686997199999</v>
      </c>
      <c r="G515">
        <v>0.65478501033900005</v>
      </c>
      <c r="H515">
        <v>0.60551660515100003</v>
      </c>
      <c r="I515">
        <v>0.51935877635799998</v>
      </c>
      <c r="J515">
        <v>0.55030152560800005</v>
      </c>
      <c r="K515">
        <v>0.57618715605199999</v>
      </c>
      <c r="L515">
        <v>0.97565433295299997</v>
      </c>
      <c r="M515">
        <v>0.72793752747899998</v>
      </c>
      <c r="N515">
        <v>0.73801006716999995</v>
      </c>
      <c r="O515">
        <v>0.72304782686699998</v>
      </c>
      <c r="P515">
        <v>0.52010182710700004</v>
      </c>
      <c r="Q515">
        <v>0.52491546101599995</v>
      </c>
      <c r="R515">
        <v>0.55622035798900005</v>
      </c>
      <c r="S515">
        <v>0.96175607870400004</v>
      </c>
      <c r="T515">
        <v>0.47801610538299999</v>
      </c>
      <c r="U515">
        <v>0.50185276566399994</v>
      </c>
      <c r="V515">
        <v>0.52138780835300003</v>
      </c>
      <c r="W515">
        <v>0.47580105274500001</v>
      </c>
      <c r="X515">
        <v>0.35999139123599999</v>
      </c>
      <c r="Y515">
        <v>0.36002700294500001</v>
      </c>
      <c r="Z515">
        <v>0.33579399061999998</v>
      </c>
      <c r="AA515">
        <v>0.89852544132800005</v>
      </c>
      <c r="AB515">
        <v>0.54086617076800003</v>
      </c>
      <c r="AC515">
        <v>0.59815610233899996</v>
      </c>
    </row>
    <row r="516" spans="1:29">
      <c r="A516">
        <v>51400</v>
      </c>
      <c r="B516">
        <v>0</v>
      </c>
      <c r="C516">
        <v>0.52697731805100001</v>
      </c>
      <c r="D516">
        <v>1</v>
      </c>
      <c r="E516">
        <v>0.66148920080999996</v>
      </c>
      <c r="F516">
        <v>0.65771956832400003</v>
      </c>
      <c r="G516">
        <v>0.65451006432299996</v>
      </c>
      <c r="H516">
        <v>0.60423963088300003</v>
      </c>
      <c r="I516">
        <v>0.51867346883200005</v>
      </c>
      <c r="J516">
        <v>0.54914045371499998</v>
      </c>
      <c r="K516">
        <v>0.57532243829999996</v>
      </c>
      <c r="L516">
        <v>0.97508539344599998</v>
      </c>
      <c r="M516">
        <v>0.72829734502300003</v>
      </c>
      <c r="N516">
        <v>0.73804788238300001</v>
      </c>
      <c r="O516">
        <v>0.72247197885100001</v>
      </c>
      <c r="P516">
        <v>0.51985408769899999</v>
      </c>
      <c r="Q516">
        <v>0.524909907018</v>
      </c>
      <c r="R516">
        <v>0.55588242799800003</v>
      </c>
      <c r="S516">
        <v>0.96134416045500004</v>
      </c>
      <c r="T516">
        <v>0.47738601873800002</v>
      </c>
      <c r="U516">
        <v>0.50132613940100001</v>
      </c>
      <c r="V516">
        <v>0.52129635898299997</v>
      </c>
      <c r="W516">
        <v>0.47551680192500001</v>
      </c>
      <c r="X516">
        <v>0.359018784225</v>
      </c>
      <c r="Y516">
        <v>0.35939251143899997</v>
      </c>
      <c r="Z516">
        <v>0.33531128264499999</v>
      </c>
      <c r="AA516">
        <v>0.89705224339800005</v>
      </c>
      <c r="AB516">
        <v>0.54090438044</v>
      </c>
      <c r="AC516">
        <v>0.59841751169000001</v>
      </c>
    </row>
    <row r="517" spans="1:29">
      <c r="A517">
        <v>51500</v>
      </c>
      <c r="B517">
        <v>0</v>
      </c>
      <c r="C517">
        <v>0.52662007620499995</v>
      </c>
      <c r="D517">
        <v>1</v>
      </c>
      <c r="E517">
        <v>0.66206376227200003</v>
      </c>
      <c r="F517">
        <v>0.65794611888800003</v>
      </c>
      <c r="G517">
        <v>0.65480263653399995</v>
      </c>
      <c r="H517">
        <v>0.60464224343700002</v>
      </c>
      <c r="I517">
        <v>0.51834155288399997</v>
      </c>
      <c r="J517">
        <v>0.54929992720300003</v>
      </c>
      <c r="K517">
        <v>0.57541699910999999</v>
      </c>
      <c r="L517">
        <v>0.97427737970999995</v>
      </c>
      <c r="M517">
        <v>0.72841454350299994</v>
      </c>
      <c r="N517">
        <v>0.73781293469999998</v>
      </c>
      <c r="O517">
        <v>0.72257832045699999</v>
      </c>
      <c r="P517">
        <v>0.52064793764600004</v>
      </c>
      <c r="Q517">
        <v>0.52535824453500002</v>
      </c>
      <c r="R517">
        <v>0.55658773774900006</v>
      </c>
      <c r="S517">
        <v>0.96071502832800004</v>
      </c>
      <c r="T517">
        <v>0.47792076813599998</v>
      </c>
      <c r="U517">
        <v>0.50233927967000003</v>
      </c>
      <c r="V517">
        <v>0.52111419491900002</v>
      </c>
      <c r="W517">
        <v>0.476342059762</v>
      </c>
      <c r="X517">
        <v>0.35990719034599999</v>
      </c>
      <c r="Y517">
        <v>0.36009323679799998</v>
      </c>
      <c r="Z517">
        <v>0.33647265405100002</v>
      </c>
      <c r="AA517">
        <v>0.89728275513599998</v>
      </c>
      <c r="AB517">
        <v>0.54161852925499998</v>
      </c>
      <c r="AC517">
        <v>0.59914028317500001</v>
      </c>
    </row>
    <row r="518" spans="1:29">
      <c r="A518">
        <v>51600</v>
      </c>
      <c r="B518">
        <v>0</v>
      </c>
      <c r="C518">
        <v>0.52621201720999999</v>
      </c>
      <c r="D518">
        <v>1</v>
      </c>
      <c r="E518">
        <v>0.66154463525999996</v>
      </c>
      <c r="F518">
        <v>0.65775016601900005</v>
      </c>
      <c r="G518">
        <v>0.65424838536800001</v>
      </c>
      <c r="H518">
        <v>0.604276103974</v>
      </c>
      <c r="I518">
        <v>0.51840631293200001</v>
      </c>
      <c r="J518">
        <v>0.54928073065299998</v>
      </c>
      <c r="K518">
        <v>0.575223079774</v>
      </c>
      <c r="L518">
        <v>0.97442204913099995</v>
      </c>
      <c r="M518">
        <v>0.72821270846200004</v>
      </c>
      <c r="N518">
        <v>0.73806656006100002</v>
      </c>
      <c r="O518">
        <v>0.72285628283900005</v>
      </c>
      <c r="P518">
        <v>0.52066073202800001</v>
      </c>
      <c r="Q518">
        <v>0.52640167843800001</v>
      </c>
      <c r="R518">
        <v>0.55684912194699998</v>
      </c>
      <c r="S518">
        <v>0.96018879879399999</v>
      </c>
      <c r="T518">
        <v>0.47799233706599997</v>
      </c>
      <c r="U518">
        <v>0.50233881484200005</v>
      </c>
      <c r="V518">
        <v>0.52089243631899995</v>
      </c>
      <c r="W518">
        <v>0.47658440354199999</v>
      </c>
      <c r="X518">
        <v>0.36049459292500002</v>
      </c>
      <c r="Y518">
        <v>0.36040318966200002</v>
      </c>
      <c r="Z518">
        <v>0.33600498129400003</v>
      </c>
      <c r="AA518">
        <v>0.89734377122099995</v>
      </c>
      <c r="AB518">
        <v>0.54164985694000001</v>
      </c>
      <c r="AC518">
        <v>0.59891297429099999</v>
      </c>
    </row>
    <row r="519" spans="1:29">
      <c r="A519">
        <v>51700</v>
      </c>
      <c r="B519">
        <v>0</v>
      </c>
      <c r="C519">
        <v>0.52567854792699997</v>
      </c>
      <c r="D519">
        <v>1</v>
      </c>
      <c r="E519">
        <v>0.66031789908100003</v>
      </c>
      <c r="F519">
        <v>0.65631066527699999</v>
      </c>
      <c r="G519">
        <v>0.65287533551300003</v>
      </c>
      <c r="H519">
        <v>0.60350827944499996</v>
      </c>
      <c r="I519">
        <v>0.51797910516800005</v>
      </c>
      <c r="J519">
        <v>0.54837281071699995</v>
      </c>
      <c r="K519">
        <v>0.57461706665500001</v>
      </c>
      <c r="L519">
        <v>0.97413652535999995</v>
      </c>
      <c r="M519">
        <v>0.72765812926999995</v>
      </c>
      <c r="N519">
        <v>0.73749627772899995</v>
      </c>
      <c r="O519">
        <v>0.72234837995599999</v>
      </c>
      <c r="P519">
        <v>0.51969665362100004</v>
      </c>
      <c r="Q519">
        <v>0.52571385797100001</v>
      </c>
      <c r="R519">
        <v>0.55648714396099996</v>
      </c>
      <c r="S519">
        <v>0.96002938552799999</v>
      </c>
      <c r="T519">
        <v>0.47752158576300002</v>
      </c>
      <c r="U519">
        <v>0.50143296687799999</v>
      </c>
      <c r="V519">
        <v>0.52045389716400003</v>
      </c>
      <c r="W519">
        <v>0.47562776073200003</v>
      </c>
      <c r="X519">
        <v>0.35991295865900003</v>
      </c>
      <c r="Y519">
        <v>0.360421007879</v>
      </c>
      <c r="Z519">
        <v>0.33612053030700001</v>
      </c>
      <c r="AA519">
        <v>0.89746603066499997</v>
      </c>
      <c r="AB519">
        <v>0.54122290932700001</v>
      </c>
      <c r="AC519">
        <v>0.599079396338</v>
      </c>
    </row>
    <row r="520" spans="1:29">
      <c r="A520">
        <v>51800</v>
      </c>
      <c r="B520">
        <v>0</v>
      </c>
      <c r="C520">
        <v>0.52610988930900005</v>
      </c>
      <c r="D520">
        <v>1</v>
      </c>
      <c r="E520">
        <v>0.66015325034100003</v>
      </c>
      <c r="F520">
        <v>0.65588404618700002</v>
      </c>
      <c r="G520">
        <v>0.65276213237699998</v>
      </c>
      <c r="H520">
        <v>0.60373676804499998</v>
      </c>
      <c r="I520">
        <v>0.51868893323999998</v>
      </c>
      <c r="J520">
        <v>0.54834621928899996</v>
      </c>
      <c r="K520">
        <v>0.57399152349000004</v>
      </c>
      <c r="L520">
        <v>0.97348277248000004</v>
      </c>
      <c r="M520">
        <v>0.72780680191000002</v>
      </c>
      <c r="N520">
        <v>0.73770508838500004</v>
      </c>
      <c r="O520">
        <v>0.72254005519300002</v>
      </c>
      <c r="P520">
        <v>0.51994727842499999</v>
      </c>
      <c r="Q520">
        <v>0.52623110227799996</v>
      </c>
      <c r="R520">
        <v>0.55621846323500002</v>
      </c>
      <c r="S520">
        <v>0.95972783776699999</v>
      </c>
      <c r="T520">
        <v>0.47758447385399999</v>
      </c>
      <c r="U520">
        <v>0.50203289402499995</v>
      </c>
      <c r="V520">
        <v>0.52048186950700004</v>
      </c>
      <c r="W520">
        <v>0.47601477974599998</v>
      </c>
      <c r="X520">
        <v>0.360320051074</v>
      </c>
      <c r="Y520">
        <v>0.360540450076</v>
      </c>
      <c r="Z520">
        <v>0.33626667178899999</v>
      </c>
      <c r="AA520">
        <v>0.89707813602599995</v>
      </c>
      <c r="AB520">
        <v>0.54180108482099998</v>
      </c>
      <c r="AC520">
        <v>0.59895316247399999</v>
      </c>
    </row>
    <row r="521" spans="1:29">
      <c r="A521">
        <v>51900</v>
      </c>
      <c r="B521">
        <v>0</v>
      </c>
      <c r="C521">
        <v>0.52536107555800005</v>
      </c>
      <c r="D521">
        <v>1</v>
      </c>
      <c r="E521">
        <v>0.66025045374000002</v>
      </c>
      <c r="F521">
        <v>0.65632356153600002</v>
      </c>
      <c r="G521">
        <v>0.65264273301999998</v>
      </c>
      <c r="H521">
        <v>0.60392300439199997</v>
      </c>
      <c r="I521">
        <v>0.51824473582200004</v>
      </c>
      <c r="J521">
        <v>0.54939766046600003</v>
      </c>
      <c r="K521">
        <v>0.57458054948399995</v>
      </c>
      <c r="L521">
        <v>0.97285044622100003</v>
      </c>
      <c r="M521">
        <v>0.727537504439</v>
      </c>
      <c r="N521">
        <v>0.73764232083100001</v>
      </c>
      <c r="O521">
        <v>0.72251388686700002</v>
      </c>
      <c r="P521">
        <v>0.51949964792400005</v>
      </c>
      <c r="Q521">
        <v>0.52615949146399998</v>
      </c>
      <c r="R521">
        <v>0.55597802360699999</v>
      </c>
      <c r="S521">
        <v>0.95960161318500004</v>
      </c>
      <c r="T521">
        <v>0.47752314140699997</v>
      </c>
      <c r="U521">
        <v>0.50128225451099995</v>
      </c>
      <c r="V521">
        <v>0.51929138467900005</v>
      </c>
      <c r="W521">
        <v>0.47646273667200001</v>
      </c>
      <c r="X521">
        <v>0.35989855043300001</v>
      </c>
      <c r="Y521">
        <v>0.35984788702999998</v>
      </c>
      <c r="Z521">
        <v>0.33586916325100002</v>
      </c>
      <c r="AA521">
        <v>0.89700217588099995</v>
      </c>
      <c r="AB521">
        <v>0.54180918912700005</v>
      </c>
      <c r="AC521">
        <v>0.59876242478800001</v>
      </c>
    </row>
    <row r="522" spans="1:29">
      <c r="A522">
        <v>52000</v>
      </c>
      <c r="B522">
        <v>0</v>
      </c>
      <c r="C522">
        <v>0.52549502906599999</v>
      </c>
      <c r="D522">
        <v>1</v>
      </c>
      <c r="E522">
        <v>0.65999480140599998</v>
      </c>
      <c r="F522">
        <v>0.65592731227000001</v>
      </c>
      <c r="G522">
        <v>0.65296624459300001</v>
      </c>
      <c r="H522">
        <v>0.60341546921699996</v>
      </c>
      <c r="I522">
        <v>0.51961348244700001</v>
      </c>
      <c r="J522">
        <v>0.54901734029000004</v>
      </c>
      <c r="K522">
        <v>0.57414859032200005</v>
      </c>
      <c r="L522">
        <v>0.97326820991200003</v>
      </c>
      <c r="M522">
        <v>0.72732461789400005</v>
      </c>
      <c r="N522">
        <v>0.73710916735099996</v>
      </c>
      <c r="O522">
        <v>0.72184144291899999</v>
      </c>
      <c r="P522">
        <v>0.51972835853499999</v>
      </c>
      <c r="Q522">
        <v>0.52582636104000002</v>
      </c>
      <c r="R522">
        <v>0.55576703354199997</v>
      </c>
      <c r="S522">
        <v>0.95987431406000001</v>
      </c>
      <c r="T522">
        <v>0.476798550223</v>
      </c>
      <c r="U522">
        <v>0.50083108707500001</v>
      </c>
      <c r="V522">
        <v>0.52034522633699998</v>
      </c>
      <c r="W522">
        <v>0.47583041665199999</v>
      </c>
      <c r="X522">
        <v>0.359031904756</v>
      </c>
      <c r="Y522">
        <v>0.35866298890699999</v>
      </c>
      <c r="Z522">
        <v>0.334643466118</v>
      </c>
      <c r="AA522">
        <v>0.89662433601000002</v>
      </c>
      <c r="AB522">
        <v>0.54166972596999996</v>
      </c>
      <c r="AC522">
        <v>0.598518882478</v>
      </c>
    </row>
    <row r="523" spans="1:29">
      <c r="A523">
        <v>52100</v>
      </c>
      <c r="B523">
        <v>0</v>
      </c>
      <c r="C523">
        <v>0.52527363100400004</v>
      </c>
      <c r="D523">
        <v>1</v>
      </c>
      <c r="E523">
        <v>0.66020807056099995</v>
      </c>
      <c r="F523">
        <v>0.656515671631</v>
      </c>
      <c r="G523">
        <v>0.65316417630900003</v>
      </c>
      <c r="H523">
        <v>0.60411526466099996</v>
      </c>
      <c r="I523">
        <v>0.51962422891299997</v>
      </c>
      <c r="J523">
        <v>0.55012259558800003</v>
      </c>
      <c r="K523">
        <v>0.57565278753399995</v>
      </c>
      <c r="L523">
        <v>0.97375567714</v>
      </c>
      <c r="M523">
        <v>0.72743991742400005</v>
      </c>
      <c r="N523">
        <v>0.73696035001000004</v>
      </c>
      <c r="O523">
        <v>0.72226776776199997</v>
      </c>
      <c r="P523">
        <v>0.52039970510699995</v>
      </c>
      <c r="Q523">
        <v>0.52639169702099997</v>
      </c>
      <c r="R523">
        <v>0.55607311872300003</v>
      </c>
      <c r="S523">
        <v>0.95968330669299995</v>
      </c>
      <c r="T523">
        <v>0.4773669988</v>
      </c>
      <c r="U523">
        <v>0.50110299719499996</v>
      </c>
      <c r="V523">
        <v>0.51997184650899997</v>
      </c>
      <c r="W523">
        <v>0.476692102939</v>
      </c>
      <c r="X523">
        <v>0.359374599796</v>
      </c>
      <c r="Y523">
        <v>0.359058421214</v>
      </c>
      <c r="Z523">
        <v>0.33524089757999997</v>
      </c>
      <c r="AA523">
        <v>0.89732246419600004</v>
      </c>
      <c r="AB523">
        <v>0.54242943526499998</v>
      </c>
      <c r="AC523">
        <v>0.599060592866</v>
      </c>
    </row>
    <row r="524" spans="1:29">
      <c r="A524">
        <v>52200</v>
      </c>
      <c r="B524">
        <v>0</v>
      </c>
      <c r="C524">
        <v>0.52568256216499998</v>
      </c>
      <c r="D524">
        <v>1</v>
      </c>
      <c r="E524">
        <v>0.66045787196000005</v>
      </c>
      <c r="F524">
        <v>0.65661305247500001</v>
      </c>
      <c r="G524">
        <v>0.65395300361599995</v>
      </c>
      <c r="H524">
        <v>0.60506212416100003</v>
      </c>
      <c r="I524">
        <v>0.51977957178</v>
      </c>
      <c r="J524">
        <v>0.55033616274800001</v>
      </c>
      <c r="K524">
        <v>0.57546753487400004</v>
      </c>
      <c r="L524">
        <v>0.97407156507699999</v>
      </c>
      <c r="M524">
        <v>0.72750674816899996</v>
      </c>
      <c r="N524">
        <v>0.73736088329399996</v>
      </c>
      <c r="O524">
        <v>0.72216074030699995</v>
      </c>
      <c r="P524">
        <v>0.51922239213599997</v>
      </c>
      <c r="Q524">
        <v>0.52569544350599995</v>
      </c>
      <c r="R524">
        <v>0.55530009123699997</v>
      </c>
      <c r="S524">
        <v>0.95959885738100004</v>
      </c>
      <c r="T524">
        <v>0.47695193315200002</v>
      </c>
      <c r="U524">
        <v>0.50051045814200001</v>
      </c>
      <c r="V524">
        <v>0.51939360369700005</v>
      </c>
      <c r="W524">
        <v>0.47627473707700002</v>
      </c>
      <c r="X524">
        <v>0.35932983407300001</v>
      </c>
      <c r="Y524">
        <v>0.35867339960299999</v>
      </c>
      <c r="Z524">
        <v>0.334676130663</v>
      </c>
      <c r="AA524">
        <v>0.89687245286899997</v>
      </c>
      <c r="AB524">
        <v>0.54190732172300005</v>
      </c>
      <c r="AC524">
        <v>0.59866034685299996</v>
      </c>
    </row>
    <row r="525" spans="1:29">
      <c r="A525">
        <v>52300</v>
      </c>
      <c r="B525">
        <v>0</v>
      </c>
      <c r="C525">
        <v>0.52629588978599995</v>
      </c>
      <c r="D525">
        <v>1</v>
      </c>
      <c r="E525">
        <v>0.66064050403399999</v>
      </c>
      <c r="F525">
        <v>0.65636784681500004</v>
      </c>
      <c r="G525">
        <v>0.65327444792599998</v>
      </c>
      <c r="H525">
        <v>0.60478976498100001</v>
      </c>
      <c r="I525">
        <v>0.51985156935200005</v>
      </c>
      <c r="J525">
        <v>0.55021180956299998</v>
      </c>
      <c r="K525">
        <v>0.57562156031699996</v>
      </c>
      <c r="L525">
        <v>0.97416775726100002</v>
      </c>
      <c r="M525">
        <v>0.72690517620600004</v>
      </c>
      <c r="N525">
        <v>0.735830240862</v>
      </c>
      <c r="O525">
        <v>0.72148274290600001</v>
      </c>
      <c r="P525">
        <v>0.51835447928300005</v>
      </c>
      <c r="Q525">
        <v>0.52529035832600002</v>
      </c>
      <c r="R525">
        <v>0.55496267583000003</v>
      </c>
      <c r="S525">
        <v>0.95954327359199998</v>
      </c>
      <c r="T525">
        <v>0.47755573325</v>
      </c>
      <c r="U525">
        <v>0.50097908531400004</v>
      </c>
      <c r="V525">
        <v>0.51922513873099996</v>
      </c>
      <c r="W525">
        <v>0.47612669297999999</v>
      </c>
      <c r="X525">
        <v>0.35866848073000002</v>
      </c>
      <c r="Y525">
        <v>0.35805903428000002</v>
      </c>
      <c r="Z525">
        <v>0.333292382911</v>
      </c>
      <c r="AA525">
        <v>0.89690126056499997</v>
      </c>
      <c r="AB525">
        <v>0.541600901021</v>
      </c>
      <c r="AC525">
        <v>0.59840475435399998</v>
      </c>
    </row>
    <row r="526" spans="1:29">
      <c r="A526">
        <v>52400</v>
      </c>
      <c r="B526">
        <v>0</v>
      </c>
      <c r="C526">
        <v>0.52650244533099999</v>
      </c>
      <c r="D526">
        <v>1</v>
      </c>
      <c r="E526">
        <v>0.66028540854200002</v>
      </c>
      <c r="F526">
        <v>0.65621139873000001</v>
      </c>
      <c r="G526">
        <v>0.65339366620200001</v>
      </c>
      <c r="H526">
        <v>0.60413553683999999</v>
      </c>
      <c r="I526">
        <v>0.52014534058999995</v>
      </c>
      <c r="J526">
        <v>0.55068531810400001</v>
      </c>
      <c r="K526">
        <v>0.57537203480300003</v>
      </c>
      <c r="L526">
        <v>0.97349070167700003</v>
      </c>
      <c r="M526">
        <v>0.72631172563599999</v>
      </c>
      <c r="N526">
        <v>0.73531924227300005</v>
      </c>
      <c r="O526">
        <v>0.72127575133300004</v>
      </c>
      <c r="P526">
        <v>0.51887248753799997</v>
      </c>
      <c r="Q526">
        <v>0.52484118589600004</v>
      </c>
      <c r="R526">
        <v>0.55528628568899996</v>
      </c>
      <c r="S526">
        <v>0.95884300020199997</v>
      </c>
      <c r="T526">
        <v>0.47735408494100001</v>
      </c>
      <c r="U526">
        <v>0.50070517864300002</v>
      </c>
      <c r="V526">
        <v>0.51944020344399999</v>
      </c>
      <c r="W526">
        <v>0.47576184815900002</v>
      </c>
      <c r="X526">
        <v>0.358707475281</v>
      </c>
      <c r="Y526">
        <v>0.358466034273</v>
      </c>
      <c r="Z526">
        <v>0.33301705171500001</v>
      </c>
      <c r="AA526">
        <v>0.89678319627500003</v>
      </c>
      <c r="AB526">
        <v>0.54130939783099996</v>
      </c>
      <c r="AC526">
        <v>0.59813829611299996</v>
      </c>
    </row>
    <row r="527" spans="1:29">
      <c r="A527">
        <v>52500</v>
      </c>
      <c r="B527">
        <v>0</v>
      </c>
      <c r="C527">
        <v>0.52651625301100002</v>
      </c>
      <c r="D527">
        <v>1</v>
      </c>
      <c r="E527">
        <v>0.66027063554400001</v>
      </c>
      <c r="F527">
        <v>0.65669068424300003</v>
      </c>
      <c r="G527">
        <v>0.65276501609699999</v>
      </c>
      <c r="H527">
        <v>0.60426105867500002</v>
      </c>
      <c r="I527">
        <v>0.51985494809400001</v>
      </c>
      <c r="J527">
        <v>0.55105074391800002</v>
      </c>
      <c r="K527">
        <v>0.57569027941399997</v>
      </c>
      <c r="L527">
        <v>0.97365251291300003</v>
      </c>
      <c r="M527">
        <v>0.72645343280999997</v>
      </c>
      <c r="N527">
        <v>0.73560234552299997</v>
      </c>
      <c r="O527">
        <v>0.721314547039</v>
      </c>
      <c r="P527">
        <v>0.51868879835199999</v>
      </c>
      <c r="Q527">
        <v>0.52482335652199996</v>
      </c>
      <c r="R527">
        <v>0.55493806726299999</v>
      </c>
      <c r="S527">
        <v>0.95917462980099999</v>
      </c>
      <c r="T527">
        <v>0.47779485105500002</v>
      </c>
      <c r="U527">
        <v>0.50080184732400002</v>
      </c>
      <c r="V527">
        <v>0.51909805934700004</v>
      </c>
      <c r="W527">
        <v>0.47616317554600002</v>
      </c>
      <c r="X527">
        <v>0.35881049111399999</v>
      </c>
      <c r="Y527">
        <v>0.35848253045900003</v>
      </c>
      <c r="Z527">
        <v>0.33287804394499998</v>
      </c>
      <c r="AA527">
        <v>0.89719620892499996</v>
      </c>
      <c r="AB527">
        <v>0.54124597065900004</v>
      </c>
      <c r="AC527">
        <v>0.59875545629299998</v>
      </c>
    </row>
    <row r="528" spans="1:29">
      <c r="A528">
        <v>52600</v>
      </c>
      <c r="B528">
        <v>0</v>
      </c>
      <c r="C528">
        <v>0.52616283209799997</v>
      </c>
      <c r="D528">
        <v>1</v>
      </c>
      <c r="E528">
        <v>0.65963949419000001</v>
      </c>
      <c r="F528">
        <v>0.65672105516400003</v>
      </c>
      <c r="G528">
        <v>0.65249386835099998</v>
      </c>
      <c r="H528">
        <v>0.60420948534100005</v>
      </c>
      <c r="I528">
        <v>0.52033386649500002</v>
      </c>
      <c r="J528">
        <v>0.55095029648100002</v>
      </c>
      <c r="K528">
        <v>0.57580354065600003</v>
      </c>
      <c r="L528">
        <v>0.97363132776500005</v>
      </c>
      <c r="M528">
        <v>0.72592942090900003</v>
      </c>
      <c r="N528">
        <v>0.735451987227</v>
      </c>
      <c r="O528">
        <v>0.72099401573900002</v>
      </c>
      <c r="P528">
        <v>0.51821091389899998</v>
      </c>
      <c r="Q528">
        <v>0.52446459137500001</v>
      </c>
      <c r="R528">
        <v>0.55465477884500003</v>
      </c>
      <c r="S528">
        <v>0.95913097432000005</v>
      </c>
      <c r="T528">
        <v>0.47789047780400001</v>
      </c>
      <c r="U528">
        <v>0.50057158896200005</v>
      </c>
      <c r="V528">
        <v>0.51921514868499996</v>
      </c>
      <c r="W528">
        <v>0.47615760822999997</v>
      </c>
      <c r="X528">
        <v>0.35833172543000003</v>
      </c>
      <c r="Y528">
        <v>0.35780966916200002</v>
      </c>
      <c r="Z528">
        <v>0.33192665286900003</v>
      </c>
      <c r="AA528">
        <v>0.89731263617099999</v>
      </c>
      <c r="AB528">
        <v>0.54112988280700003</v>
      </c>
      <c r="AC528">
        <v>0.59894207451500003</v>
      </c>
    </row>
    <row r="529" spans="1:29">
      <c r="A529">
        <v>52700</v>
      </c>
      <c r="B529">
        <v>0</v>
      </c>
      <c r="C529">
        <v>0.52672564342899997</v>
      </c>
      <c r="D529">
        <v>1</v>
      </c>
      <c r="E529">
        <v>0.66057189667100003</v>
      </c>
      <c r="F529">
        <v>0.65724461605999995</v>
      </c>
      <c r="G529">
        <v>0.65324349084900002</v>
      </c>
      <c r="H529">
        <v>0.60393383254599997</v>
      </c>
      <c r="I529">
        <v>0.52029282489499995</v>
      </c>
      <c r="J529">
        <v>0.55071613840199996</v>
      </c>
      <c r="K529">
        <v>0.575542048566</v>
      </c>
      <c r="L529">
        <v>0.97373178599800003</v>
      </c>
      <c r="M529">
        <v>0.725496282178</v>
      </c>
      <c r="N529">
        <v>0.73606138096499996</v>
      </c>
      <c r="O529">
        <v>0.72061769469600001</v>
      </c>
      <c r="P529">
        <v>0.51842797903600002</v>
      </c>
      <c r="Q529">
        <v>0.52544617768199997</v>
      </c>
      <c r="R529">
        <v>0.55477276505499995</v>
      </c>
      <c r="S529">
        <v>0.95902138487900002</v>
      </c>
      <c r="T529">
        <v>0.478440172921</v>
      </c>
      <c r="U529">
        <v>0.50148805812599995</v>
      </c>
      <c r="V529">
        <v>0.51924947647899999</v>
      </c>
      <c r="W529">
        <v>0.476625581553</v>
      </c>
      <c r="X529">
        <v>0.35835373608299997</v>
      </c>
      <c r="Y529">
        <v>0.35813362439200003</v>
      </c>
      <c r="Z529">
        <v>0.331419401931</v>
      </c>
      <c r="AA529">
        <v>0.89697377439100001</v>
      </c>
      <c r="AB529">
        <v>0.54089438829299996</v>
      </c>
      <c r="AC529">
        <v>0.59974390165799996</v>
      </c>
    </row>
    <row r="530" spans="1:29">
      <c r="A530">
        <v>52800</v>
      </c>
      <c r="B530">
        <v>0</v>
      </c>
      <c r="C530">
        <v>0.52693612096999998</v>
      </c>
      <c r="D530">
        <v>1</v>
      </c>
      <c r="E530">
        <v>0.66124596877399999</v>
      </c>
      <c r="F530">
        <v>0.65787906844300004</v>
      </c>
      <c r="G530">
        <v>0.653492934044</v>
      </c>
      <c r="H530">
        <v>0.60455407881699996</v>
      </c>
      <c r="I530">
        <v>0.52009080456599999</v>
      </c>
      <c r="J530">
        <v>0.55085776853599999</v>
      </c>
      <c r="K530">
        <v>0.575521508894</v>
      </c>
      <c r="L530">
        <v>0.97393962969100001</v>
      </c>
      <c r="M530">
        <v>0.72541368993999999</v>
      </c>
      <c r="N530">
        <v>0.73581225638799996</v>
      </c>
      <c r="O530">
        <v>0.72024816497900002</v>
      </c>
      <c r="P530">
        <v>0.51779338197500002</v>
      </c>
      <c r="Q530">
        <v>0.52602174824699999</v>
      </c>
      <c r="R530">
        <v>0.554656177167</v>
      </c>
      <c r="S530">
        <v>0.95911447178200004</v>
      </c>
      <c r="T530">
        <v>0.47859359531899998</v>
      </c>
      <c r="U530">
        <v>0.50149068209600001</v>
      </c>
      <c r="V530">
        <v>0.519746245828</v>
      </c>
      <c r="W530">
        <v>0.47603903094400002</v>
      </c>
      <c r="X530">
        <v>0.35862801739700001</v>
      </c>
      <c r="Y530">
        <v>0.35779454722199999</v>
      </c>
      <c r="Z530">
        <v>0.330380753099</v>
      </c>
      <c r="AA530">
        <v>0.897641314744</v>
      </c>
      <c r="AB530">
        <v>0.541454334797</v>
      </c>
      <c r="AC530">
        <v>0.59965239314899998</v>
      </c>
    </row>
    <row r="531" spans="1:29">
      <c r="A531">
        <v>52900</v>
      </c>
      <c r="B531">
        <v>0</v>
      </c>
      <c r="C531">
        <v>0.52797470626300003</v>
      </c>
      <c r="D531">
        <v>1</v>
      </c>
      <c r="E531">
        <v>0.66097736245799998</v>
      </c>
      <c r="F531">
        <v>0.65810002983399996</v>
      </c>
      <c r="G531">
        <v>0.65357511482999997</v>
      </c>
      <c r="H531">
        <v>0.60474690566699996</v>
      </c>
      <c r="I531">
        <v>0.519116103612</v>
      </c>
      <c r="J531">
        <v>0.55072668402799996</v>
      </c>
      <c r="K531">
        <v>0.57569404350999998</v>
      </c>
      <c r="L531">
        <v>0.974197869976</v>
      </c>
      <c r="M531">
        <v>0.72557107501200002</v>
      </c>
      <c r="N531">
        <v>0.73586510178800002</v>
      </c>
      <c r="O531">
        <v>0.72048340687800005</v>
      </c>
      <c r="P531">
        <v>0.51762301643700004</v>
      </c>
      <c r="Q531">
        <v>0.526025354369</v>
      </c>
      <c r="R531">
        <v>0.55431481748400002</v>
      </c>
      <c r="S531">
        <v>0.95939851103999996</v>
      </c>
      <c r="T531">
        <v>0.47827812703799999</v>
      </c>
      <c r="U531">
        <v>0.50154735917100002</v>
      </c>
      <c r="V531">
        <v>0.51839662107899998</v>
      </c>
      <c r="W531">
        <v>0.47548073890499998</v>
      </c>
      <c r="X531">
        <v>0.35864478037600001</v>
      </c>
      <c r="Y531">
        <v>0.35857571183199999</v>
      </c>
      <c r="Z531">
        <v>0.32963637250799999</v>
      </c>
      <c r="AA531">
        <v>0.89830937361399998</v>
      </c>
      <c r="AB531">
        <v>0.54159928454899997</v>
      </c>
      <c r="AC531">
        <v>0.59956395272999996</v>
      </c>
    </row>
    <row r="532" spans="1:29">
      <c r="A532">
        <v>53000</v>
      </c>
      <c r="B532">
        <v>0</v>
      </c>
      <c r="C532">
        <v>0.52852732004299996</v>
      </c>
      <c r="D532">
        <v>1</v>
      </c>
      <c r="E532">
        <v>0.660795409803</v>
      </c>
      <c r="F532">
        <v>0.65787311819000005</v>
      </c>
      <c r="G532">
        <v>0.65381946177100003</v>
      </c>
      <c r="H532">
        <v>0.605015976703</v>
      </c>
      <c r="I532">
        <v>0.51888117617100005</v>
      </c>
      <c r="J532">
        <v>0.55055907791900005</v>
      </c>
      <c r="K532">
        <v>0.57539756533700004</v>
      </c>
      <c r="L532">
        <v>0.97488481855999998</v>
      </c>
      <c r="M532">
        <v>0.72561031068199999</v>
      </c>
      <c r="N532">
        <v>0.73615316925200003</v>
      </c>
      <c r="O532">
        <v>0.72019826008599996</v>
      </c>
      <c r="P532">
        <v>0.51790104781500002</v>
      </c>
      <c r="Q532">
        <v>0.52630633023899998</v>
      </c>
      <c r="R532">
        <v>0.55450836160600003</v>
      </c>
      <c r="S532">
        <v>0.95964681005200003</v>
      </c>
      <c r="T532">
        <v>0.47839237393</v>
      </c>
      <c r="U532">
        <v>0.50186674835</v>
      </c>
      <c r="V532">
        <v>0.51759709206899995</v>
      </c>
      <c r="W532">
        <v>0.47595161786599999</v>
      </c>
      <c r="X532">
        <v>0.35903276669099998</v>
      </c>
      <c r="Y532">
        <v>0.35921052971099998</v>
      </c>
      <c r="Z532">
        <v>0.32952353739500001</v>
      </c>
      <c r="AA532">
        <v>0.89862577943499999</v>
      </c>
      <c r="AB532">
        <v>0.54213726421599995</v>
      </c>
      <c r="AC532">
        <v>0.60004815398800004</v>
      </c>
    </row>
    <row r="533" spans="1:29">
      <c r="A533">
        <v>53100</v>
      </c>
      <c r="B533">
        <v>0</v>
      </c>
      <c r="C533">
        <v>0.52885684412400003</v>
      </c>
      <c r="D533">
        <v>1</v>
      </c>
      <c r="E533">
        <v>0.66040258045199995</v>
      </c>
      <c r="F533">
        <v>0.65798560904400005</v>
      </c>
      <c r="G533">
        <v>0.65339646239600002</v>
      </c>
      <c r="H533">
        <v>0.60529880898199995</v>
      </c>
      <c r="I533">
        <v>0.51935548276599997</v>
      </c>
      <c r="J533">
        <v>0.55160897429</v>
      </c>
      <c r="K533">
        <v>0.57656393321499999</v>
      </c>
      <c r="L533">
        <v>0.97485731263599995</v>
      </c>
      <c r="M533">
        <v>0.72556984730899998</v>
      </c>
      <c r="N533">
        <v>0.736063709791</v>
      </c>
      <c r="O533">
        <v>0.71983505064599995</v>
      </c>
      <c r="P533">
        <v>0.51736147281300005</v>
      </c>
      <c r="Q533">
        <v>0.52603446526800002</v>
      </c>
      <c r="R533">
        <v>0.55462464192299998</v>
      </c>
      <c r="S533">
        <v>0.95951874284100003</v>
      </c>
      <c r="T533">
        <v>0.47924073075399998</v>
      </c>
      <c r="U533">
        <v>0.50261015352899996</v>
      </c>
      <c r="V533">
        <v>0.51884340723699995</v>
      </c>
      <c r="W533">
        <v>0.47637510755200002</v>
      </c>
      <c r="X533">
        <v>0.35958826353599999</v>
      </c>
      <c r="Y533">
        <v>0.35935095595400002</v>
      </c>
      <c r="Z533">
        <v>0.33011202793099997</v>
      </c>
      <c r="AA533">
        <v>0.89925844591799997</v>
      </c>
      <c r="AB533">
        <v>0.54317058269499996</v>
      </c>
      <c r="AC533">
        <v>0.60126088606000005</v>
      </c>
    </row>
    <row r="534" spans="1:29">
      <c r="A534">
        <v>53200</v>
      </c>
      <c r="B534">
        <v>0</v>
      </c>
      <c r="C534">
        <v>0.52768496305299994</v>
      </c>
      <c r="D534">
        <v>1</v>
      </c>
      <c r="E534">
        <v>0.65964569147200003</v>
      </c>
      <c r="F534">
        <v>0.65721858172699998</v>
      </c>
      <c r="G534">
        <v>0.65248163936299997</v>
      </c>
      <c r="H534">
        <v>0.60517858741499997</v>
      </c>
      <c r="I534">
        <v>0.519565987688</v>
      </c>
      <c r="J534">
        <v>0.551368129777</v>
      </c>
      <c r="K534">
        <v>0.57562173214800005</v>
      </c>
      <c r="L534">
        <v>0.97480400711000004</v>
      </c>
      <c r="M534">
        <v>0.725253687403</v>
      </c>
      <c r="N534">
        <v>0.73551963009300003</v>
      </c>
      <c r="O534">
        <v>0.71938445821700003</v>
      </c>
      <c r="P534">
        <v>0.51672978944900005</v>
      </c>
      <c r="Q534">
        <v>0.52520883792700002</v>
      </c>
      <c r="R534">
        <v>0.55371590935699999</v>
      </c>
      <c r="S534">
        <v>0.95919837336500002</v>
      </c>
      <c r="T534">
        <v>0.47860381612500003</v>
      </c>
      <c r="U534">
        <v>0.50166990013699997</v>
      </c>
      <c r="V534">
        <v>0.51904590452099997</v>
      </c>
      <c r="W534">
        <v>0.47480796724000002</v>
      </c>
      <c r="X534">
        <v>0.35958513582500001</v>
      </c>
      <c r="Y534">
        <v>0.359417097884</v>
      </c>
      <c r="Z534">
        <v>0.33007594950699998</v>
      </c>
      <c r="AA534">
        <v>0.89848717845799997</v>
      </c>
      <c r="AB534">
        <v>0.54212630139399998</v>
      </c>
      <c r="AC534">
        <v>0.60040781897499995</v>
      </c>
    </row>
    <row r="535" spans="1:29">
      <c r="A535">
        <v>53300</v>
      </c>
      <c r="B535">
        <v>0</v>
      </c>
      <c r="C535">
        <v>0.52807555415899998</v>
      </c>
      <c r="D535">
        <v>1</v>
      </c>
      <c r="E535">
        <v>0.65998699929600002</v>
      </c>
      <c r="F535">
        <v>0.65736247504500001</v>
      </c>
      <c r="G535">
        <v>0.65263760173600005</v>
      </c>
      <c r="H535">
        <v>0.60513327668000005</v>
      </c>
      <c r="I535">
        <v>0.520023820799</v>
      </c>
      <c r="J535">
        <v>0.551758424897</v>
      </c>
      <c r="K535">
        <v>0.57572942298200003</v>
      </c>
      <c r="L535">
        <v>0.97436088584500002</v>
      </c>
      <c r="M535">
        <v>0.72553846977500003</v>
      </c>
      <c r="N535">
        <v>0.735499973398</v>
      </c>
      <c r="O535">
        <v>0.71972980634999995</v>
      </c>
      <c r="P535">
        <v>0.51669956578599996</v>
      </c>
      <c r="Q535">
        <v>0.52473835092499999</v>
      </c>
      <c r="R535">
        <v>0.553687171576</v>
      </c>
      <c r="S535">
        <v>0.95860827685799999</v>
      </c>
      <c r="T535">
        <v>0.47847705819800002</v>
      </c>
      <c r="U535">
        <v>0.50195377458299995</v>
      </c>
      <c r="V535">
        <v>0.51985221622300004</v>
      </c>
      <c r="W535">
        <v>0.47526642329000002</v>
      </c>
      <c r="X535">
        <v>0.360154247082</v>
      </c>
      <c r="Y535">
        <v>0.35972517659499997</v>
      </c>
      <c r="Z535">
        <v>0.33019470252900002</v>
      </c>
      <c r="AA535">
        <v>0.89805255625400005</v>
      </c>
      <c r="AB535">
        <v>0.54196624969100005</v>
      </c>
      <c r="AC535">
        <v>0.60095594435199995</v>
      </c>
    </row>
    <row r="536" spans="1:29">
      <c r="A536">
        <v>53400</v>
      </c>
      <c r="B536">
        <v>0</v>
      </c>
      <c r="C536">
        <v>0.528694045364</v>
      </c>
      <c r="D536">
        <v>1</v>
      </c>
      <c r="E536">
        <v>0.66006969981700003</v>
      </c>
      <c r="F536">
        <v>0.65763063844299996</v>
      </c>
      <c r="G536">
        <v>0.65276806921599995</v>
      </c>
      <c r="H536">
        <v>0.60419039188699997</v>
      </c>
      <c r="I536">
        <v>0.51986010317800002</v>
      </c>
      <c r="J536">
        <v>0.55122140985699997</v>
      </c>
      <c r="K536">
        <v>0.57581188323400001</v>
      </c>
      <c r="L536">
        <v>0.97463987437900002</v>
      </c>
      <c r="M536">
        <v>0.72480558766699998</v>
      </c>
      <c r="N536">
        <v>0.73500026920200001</v>
      </c>
      <c r="O536">
        <v>0.71963974265899999</v>
      </c>
      <c r="P536">
        <v>0.51592331299100003</v>
      </c>
      <c r="Q536">
        <v>0.52386778011900004</v>
      </c>
      <c r="R536">
        <v>0.55252153734099996</v>
      </c>
      <c r="S536">
        <v>0.95892687542800004</v>
      </c>
      <c r="T536">
        <v>0.47864652139399999</v>
      </c>
      <c r="U536">
        <v>0.50184207088699995</v>
      </c>
      <c r="V536">
        <v>0.52016242597700002</v>
      </c>
      <c r="W536">
        <v>0.47588929625900001</v>
      </c>
      <c r="X536">
        <v>0.36088212801300001</v>
      </c>
      <c r="Y536">
        <v>0.35968106781600001</v>
      </c>
      <c r="Z536">
        <v>0.33027279464800002</v>
      </c>
      <c r="AA536">
        <v>0.89863447855699996</v>
      </c>
      <c r="AB536">
        <v>0.542560850516</v>
      </c>
      <c r="AC536">
        <v>0.60107636077500004</v>
      </c>
    </row>
    <row r="537" spans="1:29">
      <c r="A537">
        <v>53500</v>
      </c>
      <c r="B537">
        <v>0</v>
      </c>
      <c r="C537">
        <v>0.52846591424599998</v>
      </c>
      <c r="D537">
        <v>1</v>
      </c>
      <c r="E537">
        <v>0.66039630122299997</v>
      </c>
      <c r="F537">
        <v>0.65769213885199995</v>
      </c>
      <c r="G537">
        <v>0.65315531576100005</v>
      </c>
      <c r="H537">
        <v>0.60425324291799998</v>
      </c>
      <c r="I537">
        <v>0.51955927173399996</v>
      </c>
      <c r="J537">
        <v>0.55183444238900003</v>
      </c>
      <c r="K537">
        <v>0.57553212529999997</v>
      </c>
      <c r="L537">
        <v>0.97511133609900003</v>
      </c>
      <c r="M537">
        <v>0.72486521359800005</v>
      </c>
      <c r="N537">
        <v>0.73549042654899999</v>
      </c>
      <c r="O537">
        <v>0.720158668886</v>
      </c>
      <c r="P537">
        <v>0.51598229816399999</v>
      </c>
      <c r="Q537">
        <v>0.52449996572699997</v>
      </c>
      <c r="R537">
        <v>0.55332171556200005</v>
      </c>
      <c r="S537">
        <v>0.959502010307</v>
      </c>
      <c r="T537">
        <v>0.47901191902000001</v>
      </c>
      <c r="U537">
        <v>0.502076668856</v>
      </c>
      <c r="V537">
        <v>0.52067891013500001</v>
      </c>
      <c r="W537">
        <v>0.47671349443299998</v>
      </c>
      <c r="X537">
        <v>0.361452110592</v>
      </c>
      <c r="Y537">
        <v>0.35993365863900001</v>
      </c>
      <c r="Z537">
        <v>0.33135277101299998</v>
      </c>
      <c r="AA537">
        <v>0.89934390425099997</v>
      </c>
      <c r="AB537">
        <v>0.54314985819899997</v>
      </c>
      <c r="AC537">
        <v>0.60196419888599995</v>
      </c>
    </row>
    <row r="538" spans="1:29">
      <c r="A538">
        <v>53600</v>
      </c>
      <c r="B538">
        <v>0</v>
      </c>
      <c r="C538">
        <v>0.52840799995900001</v>
      </c>
      <c r="D538">
        <v>1</v>
      </c>
      <c r="E538">
        <v>0.66078232761</v>
      </c>
      <c r="F538">
        <v>0.65853750051100002</v>
      </c>
      <c r="G538">
        <v>0.65372711492799995</v>
      </c>
      <c r="H538">
        <v>0.60449573053200001</v>
      </c>
      <c r="I538">
        <v>0.51994993366499997</v>
      </c>
      <c r="J538">
        <v>0.55190636065599996</v>
      </c>
      <c r="K538">
        <v>0.57579531768600001</v>
      </c>
      <c r="L538">
        <v>0.97561405388400002</v>
      </c>
      <c r="M538">
        <v>0.72432448730499999</v>
      </c>
      <c r="N538">
        <v>0.73443540520899997</v>
      </c>
      <c r="O538">
        <v>0.719867038736</v>
      </c>
      <c r="P538">
        <v>0.51566826976199998</v>
      </c>
      <c r="Q538">
        <v>0.52445706669100001</v>
      </c>
      <c r="R538">
        <v>0.55326062794399999</v>
      </c>
      <c r="S538">
        <v>0.95918037763800001</v>
      </c>
      <c r="T538">
        <v>0.47866922898699998</v>
      </c>
      <c r="U538">
        <v>0.50112623571399995</v>
      </c>
      <c r="V538">
        <v>0.52153341345299997</v>
      </c>
      <c r="W538">
        <v>0.47658571701000002</v>
      </c>
      <c r="X538">
        <v>0.36166805897400001</v>
      </c>
      <c r="Y538">
        <v>0.36002468219099998</v>
      </c>
      <c r="Z538">
        <v>0.331995172896</v>
      </c>
      <c r="AA538">
        <v>0.89918746253699999</v>
      </c>
      <c r="AB538">
        <v>0.54284956912600002</v>
      </c>
      <c r="AC538">
        <v>0.60237679468799998</v>
      </c>
    </row>
    <row r="539" spans="1:29">
      <c r="A539">
        <v>53700</v>
      </c>
      <c r="B539">
        <v>0</v>
      </c>
      <c r="C539">
        <v>0.52834175665200001</v>
      </c>
      <c r="D539">
        <v>1</v>
      </c>
      <c r="E539">
        <v>0.66037735813599996</v>
      </c>
      <c r="F539">
        <v>0.65787703400499997</v>
      </c>
      <c r="G539">
        <v>0.65335712940500001</v>
      </c>
      <c r="H539">
        <v>0.60436202986400001</v>
      </c>
      <c r="I539">
        <v>0.51989303905100004</v>
      </c>
      <c r="J539">
        <v>0.55193196392699995</v>
      </c>
      <c r="K539">
        <v>0.57591710210299996</v>
      </c>
      <c r="L539">
        <v>0.97583676477900005</v>
      </c>
      <c r="M539">
        <v>0.72427400356299998</v>
      </c>
      <c r="N539">
        <v>0.73439363011799996</v>
      </c>
      <c r="O539">
        <v>0.72008390018799995</v>
      </c>
      <c r="P539">
        <v>0.51614774116100004</v>
      </c>
      <c r="Q539">
        <v>0.524890819402</v>
      </c>
      <c r="R539">
        <v>0.55350299970399996</v>
      </c>
      <c r="S539">
        <v>0.95862895086599997</v>
      </c>
      <c r="T539">
        <v>0.47936086134700001</v>
      </c>
      <c r="U539">
        <v>0.50132998311300003</v>
      </c>
      <c r="V539">
        <v>0.52106238222500001</v>
      </c>
      <c r="W539">
        <v>0.47678640002099998</v>
      </c>
      <c r="X539">
        <v>0.36259569444700002</v>
      </c>
      <c r="Y539">
        <v>0.360471284414</v>
      </c>
      <c r="Z539">
        <v>0.33243681940699998</v>
      </c>
      <c r="AA539">
        <v>0.89896863209800004</v>
      </c>
      <c r="AB539">
        <v>0.54243406520799997</v>
      </c>
      <c r="AC539">
        <v>0.60212535433299996</v>
      </c>
    </row>
    <row r="540" spans="1:29">
      <c r="A540">
        <v>53800</v>
      </c>
      <c r="B540">
        <v>0</v>
      </c>
      <c r="C540">
        <v>0.52769046909999995</v>
      </c>
      <c r="D540">
        <v>1</v>
      </c>
      <c r="E540">
        <v>0.66065529799400002</v>
      </c>
      <c r="F540">
        <v>0.65803912210899995</v>
      </c>
      <c r="G540">
        <v>0.65335472352400004</v>
      </c>
      <c r="H540">
        <v>0.60393471714500002</v>
      </c>
      <c r="I540">
        <v>0.52011788418100002</v>
      </c>
      <c r="J540">
        <v>0.55114857580099996</v>
      </c>
      <c r="K540">
        <v>0.57567463923999995</v>
      </c>
      <c r="L540">
        <v>0.97607643436199998</v>
      </c>
      <c r="M540">
        <v>0.72450620117099995</v>
      </c>
      <c r="N540">
        <v>0.73494170018299998</v>
      </c>
      <c r="O540">
        <v>0.72074419888100005</v>
      </c>
      <c r="P540">
        <v>0.51637370132299998</v>
      </c>
      <c r="Q540">
        <v>0.52534876184699997</v>
      </c>
      <c r="R540">
        <v>0.55343935917999998</v>
      </c>
      <c r="S540">
        <v>0.95842050016900004</v>
      </c>
      <c r="T540">
        <v>0.47963834293000002</v>
      </c>
      <c r="U540">
        <v>0.5020891488</v>
      </c>
      <c r="V540">
        <v>0.52121772713299996</v>
      </c>
      <c r="W540">
        <v>0.47753031342800001</v>
      </c>
      <c r="X540">
        <v>0.36301542097799999</v>
      </c>
      <c r="Y540">
        <v>0.36102717593599998</v>
      </c>
      <c r="Z540">
        <v>0.33292509757700001</v>
      </c>
      <c r="AA540">
        <v>0.89932806347600003</v>
      </c>
      <c r="AB540">
        <v>0.54205742442000004</v>
      </c>
      <c r="AC540">
        <v>0.60142371040300002</v>
      </c>
    </row>
    <row r="541" spans="1:29">
      <c r="A541">
        <v>53900</v>
      </c>
      <c r="B541">
        <v>0</v>
      </c>
      <c r="C541">
        <v>0.52744000687299997</v>
      </c>
      <c r="D541">
        <v>1</v>
      </c>
      <c r="E541">
        <v>0.66054597710899998</v>
      </c>
      <c r="F541">
        <v>0.65748820233600003</v>
      </c>
      <c r="G541">
        <v>0.65324482696599995</v>
      </c>
      <c r="H541">
        <v>0.60326615222299995</v>
      </c>
      <c r="I541">
        <v>0.51969144307399995</v>
      </c>
      <c r="J541">
        <v>0.55015137223900001</v>
      </c>
      <c r="K541">
        <v>0.57531999809000001</v>
      </c>
      <c r="L541">
        <v>0.97574125414099999</v>
      </c>
      <c r="M541">
        <v>0.72383969696399997</v>
      </c>
      <c r="N541">
        <v>0.73502377226299997</v>
      </c>
      <c r="O541">
        <v>0.720598250301</v>
      </c>
      <c r="P541">
        <v>0.516303329315</v>
      </c>
      <c r="Q541">
        <v>0.52536526649699999</v>
      </c>
      <c r="R541">
        <v>0.55324028674500003</v>
      </c>
      <c r="S541">
        <v>0.95825999600099998</v>
      </c>
      <c r="T541">
        <v>0.47955065807800001</v>
      </c>
      <c r="U541">
        <v>0.50141903756200001</v>
      </c>
      <c r="V541">
        <v>0.52132956368899996</v>
      </c>
      <c r="W541">
        <v>0.47705795214399999</v>
      </c>
      <c r="X541">
        <v>0.36205502277099999</v>
      </c>
      <c r="Y541">
        <v>0.36007866801999999</v>
      </c>
      <c r="Z541">
        <v>0.331605111856</v>
      </c>
      <c r="AA541">
        <v>0.8995708805</v>
      </c>
      <c r="AB541">
        <v>0.54210660886399997</v>
      </c>
      <c r="AC541">
        <v>0.60136959421400005</v>
      </c>
    </row>
    <row r="542" spans="1:29">
      <c r="A542">
        <v>54000</v>
      </c>
      <c r="B542">
        <v>0</v>
      </c>
      <c r="C542">
        <v>0.52667267710400001</v>
      </c>
      <c r="D542">
        <v>1</v>
      </c>
      <c r="E542">
        <v>0.66038715273699999</v>
      </c>
      <c r="F542">
        <v>0.65731295333200002</v>
      </c>
      <c r="G542">
        <v>0.65384989391899995</v>
      </c>
      <c r="H542">
        <v>0.60300326110699998</v>
      </c>
      <c r="I542">
        <v>0.52017089939899996</v>
      </c>
      <c r="J542">
        <v>0.54944708958199995</v>
      </c>
      <c r="K542">
        <v>0.57501386787499997</v>
      </c>
      <c r="L542">
        <v>0.97559677334999995</v>
      </c>
      <c r="M542">
        <v>0.72362327880099997</v>
      </c>
      <c r="N542">
        <v>0.73411137825799999</v>
      </c>
      <c r="O542">
        <v>0.71997157182500005</v>
      </c>
      <c r="P542">
        <v>0.51619949223100003</v>
      </c>
      <c r="Q542">
        <v>0.52496614657600005</v>
      </c>
      <c r="R542">
        <v>0.55257793376599995</v>
      </c>
      <c r="S542">
        <v>0.95799375129499997</v>
      </c>
      <c r="T542">
        <v>0.47926829556900002</v>
      </c>
      <c r="U542">
        <v>0.50145752997799997</v>
      </c>
      <c r="V542">
        <v>0.52148337293799996</v>
      </c>
      <c r="W542">
        <v>0.47728419272599998</v>
      </c>
      <c r="X542">
        <v>0.36222744575999999</v>
      </c>
      <c r="Y542">
        <v>0.36006981076700001</v>
      </c>
      <c r="Z542">
        <v>0.33141096275699999</v>
      </c>
      <c r="AA542">
        <v>0.89972011397899998</v>
      </c>
      <c r="AB542">
        <v>0.54229439213700004</v>
      </c>
      <c r="AC542">
        <v>0.60147987177399997</v>
      </c>
    </row>
    <row r="543" spans="1:29">
      <c r="A543">
        <v>54100</v>
      </c>
      <c r="B543">
        <v>0</v>
      </c>
      <c r="C543">
        <v>0.52646919488099997</v>
      </c>
      <c r="D543">
        <v>1</v>
      </c>
      <c r="E543">
        <v>0.66009237266999998</v>
      </c>
      <c r="F543">
        <v>0.65716348480599995</v>
      </c>
      <c r="G543">
        <v>0.65315808093299998</v>
      </c>
      <c r="H543">
        <v>0.60270418009100002</v>
      </c>
      <c r="I543">
        <v>0.52032814142100003</v>
      </c>
      <c r="J543">
        <v>0.54926448400299999</v>
      </c>
      <c r="K543">
        <v>0.57489195118799996</v>
      </c>
      <c r="L543">
        <v>0.97582713500499996</v>
      </c>
      <c r="M543">
        <v>0.72262962420800003</v>
      </c>
      <c r="N543">
        <v>0.73332793953099995</v>
      </c>
      <c r="O543">
        <v>0.71928635427700005</v>
      </c>
      <c r="P543">
        <v>0.51621307598999999</v>
      </c>
      <c r="Q543">
        <v>0.52460083656400003</v>
      </c>
      <c r="R543">
        <v>0.55225146924599999</v>
      </c>
      <c r="S543">
        <v>0.95806959154299998</v>
      </c>
      <c r="T543">
        <v>0.47951497513000002</v>
      </c>
      <c r="U543">
        <v>0.50103532523600003</v>
      </c>
      <c r="V543">
        <v>0.52185141784300004</v>
      </c>
      <c r="W543">
        <v>0.47688768678900001</v>
      </c>
      <c r="X543">
        <v>0.36122428853499999</v>
      </c>
      <c r="Y543">
        <v>0.35958387337499997</v>
      </c>
      <c r="Z543">
        <v>0.33094390188799999</v>
      </c>
      <c r="AA543">
        <v>0.89959297810100003</v>
      </c>
      <c r="AB543">
        <v>0.54159420566100003</v>
      </c>
      <c r="AC543">
        <v>0.60113936434100002</v>
      </c>
    </row>
    <row r="544" spans="1:29">
      <c r="A544">
        <v>54200</v>
      </c>
      <c r="B544">
        <v>0</v>
      </c>
      <c r="C544">
        <v>0.52706820653099995</v>
      </c>
      <c r="D544">
        <v>1</v>
      </c>
      <c r="E544">
        <v>0.66030524774599997</v>
      </c>
      <c r="F544">
        <v>0.65779461611500001</v>
      </c>
      <c r="G544">
        <v>0.65367489843799997</v>
      </c>
      <c r="H544">
        <v>0.60279523093700005</v>
      </c>
      <c r="I544">
        <v>0.52087630476500002</v>
      </c>
      <c r="J544">
        <v>0.54959660712000002</v>
      </c>
      <c r="K544">
        <v>0.57480367711199998</v>
      </c>
      <c r="L544">
        <v>0.97541150782800001</v>
      </c>
      <c r="M544">
        <v>0.72287920800799998</v>
      </c>
      <c r="N544">
        <v>0.73329171096900003</v>
      </c>
      <c r="O544">
        <v>0.71977406696500001</v>
      </c>
      <c r="P544">
        <v>0.51641019272699995</v>
      </c>
      <c r="Q544">
        <v>0.524343729584</v>
      </c>
      <c r="R544">
        <v>0.551937334306</v>
      </c>
      <c r="S544">
        <v>0.958077347839</v>
      </c>
      <c r="T544">
        <v>0.47966933810099999</v>
      </c>
      <c r="U544">
        <v>0.50132968143699996</v>
      </c>
      <c r="V544">
        <v>0.52226404844800001</v>
      </c>
      <c r="W544">
        <v>0.47709758218699999</v>
      </c>
      <c r="X544">
        <v>0.36118617171599998</v>
      </c>
      <c r="Y544">
        <v>0.35906490558999998</v>
      </c>
      <c r="Z544">
        <v>0.33124922348399999</v>
      </c>
      <c r="AA544">
        <v>0.89940707347500004</v>
      </c>
      <c r="AB544">
        <v>0.54178512140599999</v>
      </c>
      <c r="AC544">
        <v>0.60157752531499997</v>
      </c>
    </row>
    <row r="545" spans="1:29">
      <c r="A545">
        <v>54300</v>
      </c>
      <c r="B545">
        <v>0</v>
      </c>
      <c r="C545">
        <v>0.52731696249100002</v>
      </c>
      <c r="D545">
        <v>1</v>
      </c>
      <c r="E545">
        <v>0.66046631827000002</v>
      </c>
      <c r="F545">
        <v>0.658008255067</v>
      </c>
      <c r="G545">
        <v>0.65389878877300001</v>
      </c>
      <c r="H545">
        <v>0.603410636813</v>
      </c>
      <c r="I545">
        <v>0.51999944122700004</v>
      </c>
      <c r="J545">
        <v>0.55036248884299999</v>
      </c>
      <c r="K545">
        <v>0.57473782991599998</v>
      </c>
      <c r="L545">
        <v>0.97567151332699997</v>
      </c>
      <c r="M545">
        <v>0.72295875311400004</v>
      </c>
      <c r="N545">
        <v>0.73298357304299999</v>
      </c>
      <c r="O545">
        <v>0.71963266921500002</v>
      </c>
      <c r="P545">
        <v>0.51582763228799999</v>
      </c>
      <c r="Q545">
        <v>0.52428035418700003</v>
      </c>
      <c r="R545">
        <v>0.55156415020500005</v>
      </c>
      <c r="S545">
        <v>0.95843882481300002</v>
      </c>
      <c r="T545">
        <v>0.47962663029800001</v>
      </c>
      <c r="U545">
        <v>0.50103004741599999</v>
      </c>
      <c r="V545">
        <v>0.52175892424000003</v>
      </c>
      <c r="W545">
        <v>0.47719167433999998</v>
      </c>
      <c r="X545">
        <v>0.36085340087099999</v>
      </c>
      <c r="Y545">
        <v>0.35837131528999999</v>
      </c>
      <c r="Z545">
        <v>0.33108161820799997</v>
      </c>
      <c r="AA545">
        <v>0.89939760450799999</v>
      </c>
      <c r="AB545">
        <v>0.54163363391499997</v>
      </c>
      <c r="AC545">
        <v>0.60091696231699998</v>
      </c>
    </row>
    <row r="546" spans="1:29">
      <c r="A546">
        <v>54400</v>
      </c>
      <c r="B546">
        <v>0</v>
      </c>
      <c r="C546">
        <v>0.52761862045499996</v>
      </c>
      <c r="D546">
        <v>1</v>
      </c>
      <c r="E546">
        <v>0.66007242499300001</v>
      </c>
      <c r="F546">
        <v>0.65798477724799997</v>
      </c>
      <c r="G546">
        <v>0.65323743735999995</v>
      </c>
      <c r="H546">
        <v>0.60293450847899999</v>
      </c>
      <c r="I546">
        <v>0.51928269749099998</v>
      </c>
      <c r="J546">
        <v>0.55023734771999999</v>
      </c>
      <c r="K546">
        <v>0.57382848325199998</v>
      </c>
      <c r="L546">
        <v>0.97519972969900004</v>
      </c>
      <c r="M546">
        <v>0.72310178917500001</v>
      </c>
      <c r="N546">
        <v>0.73315508229699999</v>
      </c>
      <c r="O546">
        <v>0.71942651989499995</v>
      </c>
      <c r="P546">
        <v>0.51550513226500005</v>
      </c>
      <c r="Q546">
        <v>0.52424839169899995</v>
      </c>
      <c r="R546">
        <v>0.55120961579500005</v>
      </c>
      <c r="S546">
        <v>0.95896448048399996</v>
      </c>
      <c r="T546">
        <v>0.47971485251899998</v>
      </c>
      <c r="U546">
        <v>0.50094663986999999</v>
      </c>
      <c r="V546">
        <v>0.521232839946</v>
      </c>
      <c r="W546">
        <v>0.477318465395</v>
      </c>
      <c r="X546">
        <v>0.36116415783</v>
      </c>
      <c r="Y546">
        <v>0.35858913234299999</v>
      </c>
      <c r="Z546">
        <v>0.33132269174000001</v>
      </c>
      <c r="AA546">
        <v>0.89943044265600003</v>
      </c>
      <c r="AB546">
        <v>0.540016630793</v>
      </c>
      <c r="AC546">
        <v>0.59947951776300001</v>
      </c>
    </row>
    <row r="547" spans="1:29">
      <c r="A547">
        <v>54500</v>
      </c>
      <c r="B547">
        <v>0</v>
      </c>
      <c r="C547">
        <v>0.52767176098699997</v>
      </c>
      <c r="D547">
        <v>1</v>
      </c>
      <c r="E547">
        <v>0.66054341969499997</v>
      </c>
      <c r="F547">
        <v>0.65776034651399995</v>
      </c>
      <c r="G547">
        <v>0.65358807826700005</v>
      </c>
      <c r="H547">
        <v>0.60350668266899998</v>
      </c>
      <c r="I547">
        <v>0.51909630676499996</v>
      </c>
      <c r="J547">
        <v>0.55073648664999997</v>
      </c>
      <c r="K547">
        <v>0.57459353182600004</v>
      </c>
      <c r="L547">
        <v>0.97559171870899997</v>
      </c>
      <c r="M547">
        <v>0.723338671288</v>
      </c>
      <c r="N547">
        <v>0.73366332146299995</v>
      </c>
      <c r="O547">
        <v>0.719961953677</v>
      </c>
      <c r="P547">
        <v>0.51545965985200004</v>
      </c>
      <c r="Q547">
        <v>0.52481247905100004</v>
      </c>
      <c r="R547">
        <v>0.55188279075799995</v>
      </c>
      <c r="S547">
        <v>0.95922893848299995</v>
      </c>
      <c r="T547">
        <v>0.48008443350899999</v>
      </c>
      <c r="U547">
        <v>0.50150537727</v>
      </c>
      <c r="V547">
        <v>0.52182493749699999</v>
      </c>
      <c r="W547">
        <v>0.47753666487899998</v>
      </c>
      <c r="X547">
        <v>0.36183629802900003</v>
      </c>
      <c r="Y547">
        <v>0.35877017393900001</v>
      </c>
      <c r="Z547">
        <v>0.33224817489500003</v>
      </c>
      <c r="AA547">
        <v>0.90054534370600003</v>
      </c>
      <c r="AB547">
        <v>0.54093314719300001</v>
      </c>
      <c r="AC547">
        <v>0.59988406910000003</v>
      </c>
    </row>
    <row r="548" spans="1:29">
      <c r="A548">
        <v>54600</v>
      </c>
      <c r="B548">
        <v>0</v>
      </c>
      <c r="C548">
        <v>0.52738274048199996</v>
      </c>
      <c r="D548">
        <v>1</v>
      </c>
      <c r="E548">
        <v>0.66132720938099998</v>
      </c>
      <c r="F548">
        <v>0.65845327525800001</v>
      </c>
      <c r="G548">
        <v>0.654258318683</v>
      </c>
      <c r="H548">
        <v>0.60342159599699996</v>
      </c>
      <c r="I548">
        <v>0.51915775622899996</v>
      </c>
      <c r="J548">
        <v>0.55069951556600005</v>
      </c>
      <c r="K548">
        <v>0.57469587843500003</v>
      </c>
      <c r="L548">
        <v>0.97534338867699999</v>
      </c>
      <c r="M548">
        <v>0.72429846378499996</v>
      </c>
      <c r="N548">
        <v>0.73353258148099998</v>
      </c>
      <c r="O548">
        <v>0.71974704443899995</v>
      </c>
      <c r="P548">
        <v>0.51620844503899999</v>
      </c>
      <c r="Q548">
        <v>0.524838869401</v>
      </c>
      <c r="R548">
        <v>0.55241095648299998</v>
      </c>
      <c r="S548">
        <v>0.959082918176</v>
      </c>
      <c r="T548">
        <v>0.48038787089899998</v>
      </c>
      <c r="U548">
        <v>0.50179658223800006</v>
      </c>
      <c r="V548">
        <v>0.52237347491200004</v>
      </c>
      <c r="W548">
        <v>0.47783871790100002</v>
      </c>
      <c r="X548">
        <v>0.36157997409600001</v>
      </c>
      <c r="Y548">
        <v>0.358501804649</v>
      </c>
      <c r="Z548">
        <v>0.33238502799699998</v>
      </c>
      <c r="AA548">
        <v>0.90049968864600005</v>
      </c>
      <c r="AB548">
        <v>0.54064944985899999</v>
      </c>
      <c r="AC548">
        <v>0.59948943437500002</v>
      </c>
    </row>
    <row r="549" spans="1:29">
      <c r="A549">
        <v>54700</v>
      </c>
      <c r="B549">
        <v>0</v>
      </c>
      <c r="C549">
        <v>0.52715133375099998</v>
      </c>
      <c r="D549">
        <v>1</v>
      </c>
      <c r="E549">
        <v>0.66102256558399997</v>
      </c>
      <c r="F549">
        <v>0.65780533937200003</v>
      </c>
      <c r="G549">
        <v>0.65383751830500003</v>
      </c>
      <c r="H549">
        <v>0.60371431612600002</v>
      </c>
      <c r="I549">
        <v>0.51920710373699996</v>
      </c>
      <c r="J549">
        <v>0.55129326780300003</v>
      </c>
      <c r="K549">
        <v>0.57505113748500003</v>
      </c>
      <c r="L549">
        <v>0.97528181292100002</v>
      </c>
      <c r="M549">
        <v>0.72382353339000005</v>
      </c>
      <c r="N549">
        <v>0.73318801280300006</v>
      </c>
      <c r="O549">
        <v>0.71975121571</v>
      </c>
      <c r="P549">
        <v>0.51683735418999999</v>
      </c>
      <c r="Q549">
        <v>0.52520333716099998</v>
      </c>
      <c r="R549">
        <v>0.55331625442400001</v>
      </c>
      <c r="S549">
        <v>0.95893273648499999</v>
      </c>
      <c r="T549">
        <v>0.48046727007099999</v>
      </c>
      <c r="U549">
        <v>0.50127388272499995</v>
      </c>
      <c r="V549">
        <v>0.52251811266799997</v>
      </c>
      <c r="W549">
        <v>0.47796044640300001</v>
      </c>
      <c r="X549">
        <v>0.36131563039199999</v>
      </c>
      <c r="Y549">
        <v>0.35811231872999999</v>
      </c>
      <c r="Z549">
        <v>0.33187416698900002</v>
      </c>
      <c r="AA549">
        <v>0.90065403673699995</v>
      </c>
      <c r="AB549">
        <v>0.54102993626499996</v>
      </c>
      <c r="AC549">
        <v>0.59976332203600002</v>
      </c>
    </row>
    <row r="550" spans="1:29">
      <c r="A550">
        <v>54800</v>
      </c>
      <c r="B550">
        <v>0</v>
      </c>
      <c r="C550">
        <v>0.52718162906900001</v>
      </c>
      <c r="D550">
        <v>1</v>
      </c>
      <c r="E550">
        <v>0.66136693752700004</v>
      </c>
      <c r="F550">
        <v>0.65854085775799998</v>
      </c>
      <c r="G550">
        <v>0.65348199329400003</v>
      </c>
      <c r="H550">
        <v>0.60346099871500003</v>
      </c>
      <c r="I550">
        <v>0.51937044151599998</v>
      </c>
      <c r="J550">
        <v>0.55069762176799997</v>
      </c>
      <c r="K550">
        <v>0.57406594369200004</v>
      </c>
      <c r="L550">
        <v>0.97517937384200004</v>
      </c>
      <c r="M550">
        <v>0.723363110345</v>
      </c>
      <c r="N550">
        <v>0.73292244380899996</v>
      </c>
      <c r="O550">
        <v>0.71908622790700005</v>
      </c>
      <c r="P550">
        <v>0.51734109457099997</v>
      </c>
      <c r="Q550">
        <v>0.52541855772500001</v>
      </c>
      <c r="R550">
        <v>0.55433554211400005</v>
      </c>
      <c r="S550">
        <v>0.95876251725399997</v>
      </c>
      <c r="T550">
        <v>0.481357577762</v>
      </c>
      <c r="U550">
        <v>0.50161680658399999</v>
      </c>
      <c r="V550">
        <v>0.52311088391000005</v>
      </c>
      <c r="W550">
        <v>0.47883743607399998</v>
      </c>
      <c r="X550">
        <v>0.36121306761299998</v>
      </c>
      <c r="Y550">
        <v>0.35808212602</v>
      </c>
      <c r="Z550">
        <v>0.33220582180500002</v>
      </c>
      <c r="AA550">
        <v>0.900763283646</v>
      </c>
      <c r="AB550">
        <v>0.54184656834099998</v>
      </c>
      <c r="AC550">
        <v>0.60009253334500001</v>
      </c>
    </row>
    <row r="551" spans="1:29">
      <c r="A551">
        <v>54900</v>
      </c>
      <c r="B551">
        <v>0</v>
      </c>
      <c r="C551">
        <v>0.52713131128400004</v>
      </c>
      <c r="D551">
        <v>1</v>
      </c>
      <c r="E551">
        <v>0.66130139035199997</v>
      </c>
      <c r="F551">
        <v>0.65813614410099996</v>
      </c>
      <c r="G551">
        <v>0.65379572531100005</v>
      </c>
      <c r="H551">
        <v>0.60308087448199998</v>
      </c>
      <c r="I551">
        <v>0.51852689041800004</v>
      </c>
      <c r="J551">
        <v>0.55066230820499995</v>
      </c>
      <c r="K551">
        <v>0.57353739996099995</v>
      </c>
      <c r="L551">
        <v>0.97493921319099996</v>
      </c>
      <c r="M551">
        <v>0.72323505298000001</v>
      </c>
      <c r="N551">
        <v>0.73297230464100005</v>
      </c>
      <c r="O551">
        <v>0.71900079923799998</v>
      </c>
      <c r="P551">
        <v>0.51736730378700002</v>
      </c>
      <c r="Q551">
        <v>0.52529845128499997</v>
      </c>
      <c r="R551">
        <v>0.55415696193800001</v>
      </c>
      <c r="S551">
        <v>0.95875120558299998</v>
      </c>
      <c r="T551">
        <v>0.48149900994</v>
      </c>
      <c r="U551">
        <v>0.50199283699499997</v>
      </c>
      <c r="V551">
        <v>0.52227323078700005</v>
      </c>
      <c r="W551">
        <v>0.47908836363399998</v>
      </c>
      <c r="X551">
        <v>0.36109077543000001</v>
      </c>
      <c r="Y551">
        <v>0.35782009419999999</v>
      </c>
      <c r="Z551">
        <v>0.332432394405</v>
      </c>
      <c r="AA551">
        <v>0.90011273004100001</v>
      </c>
      <c r="AB551">
        <v>0.54160189172200002</v>
      </c>
      <c r="AC551">
        <v>0.60012908323500003</v>
      </c>
    </row>
    <row r="552" spans="1:29">
      <c r="A552">
        <v>55000</v>
      </c>
      <c r="B552">
        <v>0</v>
      </c>
      <c r="C552">
        <v>0.52617016644699999</v>
      </c>
      <c r="D552">
        <v>1</v>
      </c>
      <c r="E552">
        <v>0.66156728671999998</v>
      </c>
      <c r="F552">
        <v>0.65805011024299997</v>
      </c>
      <c r="G552">
        <v>0.65374722192599999</v>
      </c>
      <c r="H552">
        <v>0.602753000506</v>
      </c>
      <c r="I552">
        <v>0.51911406730599996</v>
      </c>
      <c r="J552">
        <v>0.55038972494899996</v>
      </c>
      <c r="K552">
        <v>0.57372657307300001</v>
      </c>
      <c r="L552">
        <v>0.97422553945099999</v>
      </c>
      <c r="M552">
        <v>0.72256795912600003</v>
      </c>
      <c r="N552">
        <v>0.73306084337199995</v>
      </c>
      <c r="O552">
        <v>0.71880835184299996</v>
      </c>
      <c r="P552">
        <v>0.51734291159300005</v>
      </c>
      <c r="Q552">
        <v>0.52448116369200004</v>
      </c>
      <c r="R552">
        <v>0.55311294314399995</v>
      </c>
      <c r="S552">
        <v>0.95898207755800002</v>
      </c>
      <c r="T552">
        <v>0.48116055501900001</v>
      </c>
      <c r="U552">
        <v>0.50174502878899996</v>
      </c>
      <c r="V552">
        <v>0.52253698104299995</v>
      </c>
      <c r="W552">
        <v>0.47891611739700002</v>
      </c>
      <c r="X552">
        <v>0.36100759338799998</v>
      </c>
      <c r="Y552">
        <v>0.35843193399500001</v>
      </c>
      <c r="Z552">
        <v>0.33276120045200003</v>
      </c>
      <c r="AA552">
        <v>0.89980872544699997</v>
      </c>
      <c r="AB552">
        <v>0.54161733346399998</v>
      </c>
      <c r="AC552">
        <v>0.59991603156200002</v>
      </c>
    </row>
    <row r="553" spans="1:29">
      <c r="A553">
        <v>55100</v>
      </c>
      <c r="B553">
        <v>0</v>
      </c>
      <c r="C553">
        <v>0.52677126305199995</v>
      </c>
      <c r="D553">
        <v>1</v>
      </c>
      <c r="E553">
        <v>0.66135070628899995</v>
      </c>
      <c r="F553">
        <v>0.65782189673400004</v>
      </c>
      <c r="G553">
        <v>0.65338344035499996</v>
      </c>
      <c r="H553">
        <v>0.60203156957199999</v>
      </c>
      <c r="I553">
        <v>0.51906739413000003</v>
      </c>
      <c r="J553">
        <v>0.54940831819400004</v>
      </c>
      <c r="K553">
        <v>0.572804957803</v>
      </c>
      <c r="L553">
        <v>0.97473085873599996</v>
      </c>
      <c r="M553">
        <v>0.72243735022800004</v>
      </c>
      <c r="N553">
        <v>0.73285350567600005</v>
      </c>
      <c r="O553">
        <v>0.71863381577999996</v>
      </c>
      <c r="P553">
        <v>0.51765774425599997</v>
      </c>
      <c r="Q553">
        <v>0.52515205727600001</v>
      </c>
      <c r="R553">
        <v>0.55333572290900002</v>
      </c>
      <c r="S553">
        <v>0.95931094595900002</v>
      </c>
      <c r="T553">
        <v>0.48030462231499998</v>
      </c>
      <c r="U553">
        <v>0.500965041655</v>
      </c>
      <c r="V553">
        <v>0.52228757669600001</v>
      </c>
      <c r="W553">
        <v>0.47821390063899999</v>
      </c>
      <c r="X553">
        <v>0.36105741098100003</v>
      </c>
      <c r="Y553">
        <v>0.359063533042</v>
      </c>
      <c r="Z553">
        <v>0.33281424873499998</v>
      </c>
      <c r="AA553">
        <v>0.89961583352700003</v>
      </c>
      <c r="AB553">
        <v>0.54090516038000003</v>
      </c>
      <c r="AC553">
        <v>0.59936066996699999</v>
      </c>
    </row>
    <row r="554" spans="1:29">
      <c r="A554">
        <v>55200</v>
      </c>
      <c r="B554">
        <v>0</v>
      </c>
      <c r="C554">
        <v>0.52671698833299996</v>
      </c>
      <c r="D554">
        <v>1</v>
      </c>
      <c r="E554">
        <v>0.66135726406399997</v>
      </c>
      <c r="F554">
        <v>0.65872921922399996</v>
      </c>
      <c r="G554">
        <v>0.65343155703900002</v>
      </c>
      <c r="H554">
        <v>0.60211499495700005</v>
      </c>
      <c r="I554">
        <v>0.51938138709500004</v>
      </c>
      <c r="J554">
        <v>0.54971589302599999</v>
      </c>
      <c r="K554">
        <v>0.57330768377899999</v>
      </c>
      <c r="L554">
        <v>0.97485249372399996</v>
      </c>
      <c r="M554">
        <v>0.72276438215000005</v>
      </c>
      <c r="N554">
        <v>0.73252687196199995</v>
      </c>
      <c r="O554">
        <v>0.71843667115800003</v>
      </c>
      <c r="P554">
        <v>0.51812426820900004</v>
      </c>
      <c r="Q554">
        <v>0.52522946032600004</v>
      </c>
      <c r="R554">
        <v>0.55373851584300005</v>
      </c>
      <c r="S554">
        <v>0.95945783325699996</v>
      </c>
      <c r="T554">
        <v>0.48067959312899999</v>
      </c>
      <c r="U554">
        <v>0.50104823093399997</v>
      </c>
      <c r="V554">
        <v>0.522428754361</v>
      </c>
      <c r="W554">
        <v>0.478583804916</v>
      </c>
      <c r="X554">
        <v>0.36196527651400001</v>
      </c>
      <c r="Y554">
        <v>0.35957032445199999</v>
      </c>
      <c r="Z554">
        <v>0.33321223326999999</v>
      </c>
      <c r="AA554">
        <v>0.89993031027699999</v>
      </c>
      <c r="AB554">
        <v>0.54185041308799997</v>
      </c>
      <c r="AC554">
        <v>0.60038854988099999</v>
      </c>
    </row>
    <row r="555" spans="1:29">
      <c r="A555">
        <v>55300</v>
      </c>
      <c r="B555">
        <v>0</v>
      </c>
      <c r="C555">
        <v>0.52666470838699997</v>
      </c>
      <c r="D555">
        <v>1</v>
      </c>
      <c r="E555">
        <v>0.66196865753800005</v>
      </c>
      <c r="F555">
        <v>0.65929340063800002</v>
      </c>
      <c r="G555">
        <v>0.65385004824799997</v>
      </c>
      <c r="H555">
        <v>0.60180570078100004</v>
      </c>
      <c r="I555">
        <v>0.51858758352000001</v>
      </c>
      <c r="J555">
        <v>0.54942315195699998</v>
      </c>
      <c r="K555">
        <v>0.572873466246</v>
      </c>
      <c r="L555">
        <v>0.97507011187100001</v>
      </c>
      <c r="M555">
        <v>0.72303808922199997</v>
      </c>
      <c r="N555">
        <v>0.73285281080999998</v>
      </c>
      <c r="O555">
        <v>0.71902617776199995</v>
      </c>
      <c r="P555">
        <v>0.51734990273600001</v>
      </c>
      <c r="Q555">
        <v>0.52468497143299997</v>
      </c>
      <c r="R555">
        <v>0.55308973227199998</v>
      </c>
      <c r="S555">
        <v>0.95991078750299996</v>
      </c>
      <c r="T555">
        <v>0.48066856362900001</v>
      </c>
      <c r="U555">
        <v>0.50078122227900002</v>
      </c>
      <c r="V555">
        <v>0.52194426235900004</v>
      </c>
      <c r="W555">
        <v>0.47841031565100001</v>
      </c>
      <c r="X555">
        <v>0.36174392722400001</v>
      </c>
      <c r="Y555">
        <v>0.35961455197800002</v>
      </c>
      <c r="Z555">
        <v>0.33335060049999998</v>
      </c>
      <c r="AA555">
        <v>0.899545707523</v>
      </c>
      <c r="AB555">
        <v>0.54241626605500004</v>
      </c>
      <c r="AC555">
        <v>0.60094573844999999</v>
      </c>
    </row>
    <row r="556" spans="1:29">
      <c r="A556">
        <v>55400</v>
      </c>
      <c r="B556">
        <v>0</v>
      </c>
      <c r="C556">
        <v>0.52677567145600002</v>
      </c>
      <c r="D556">
        <v>1</v>
      </c>
      <c r="E556">
        <v>0.66238593472999996</v>
      </c>
      <c r="F556">
        <v>0.659562777878</v>
      </c>
      <c r="G556">
        <v>0.65457305641600005</v>
      </c>
      <c r="H556">
        <v>0.60154888066400003</v>
      </c>
      <c r="I556">
        <v>0.519028616901</v>
      </c>
      <c r="J556">
        <v>0.54931710495599995</v>
      </c>
      <c r="K556">
        <v>0.57299413473799998</v>
      </c>
      <c r="L556">
        <v>0.97497843948700003</v>
      </c>
      <c r="M556">
        <v>0.72239582169799998</v>
      </c>
      <c r="N556">
        <v>0.73237179283499998</v>
      </c>
      <c r="O556">
        <v>0.71862424345200004</v>
      </c>
      <c r="P556">
        <v>0.51764919517999997</v>
      </c>
      <c r="Q556">
        <v>0.52523732752899999</v>
      </c>
      <c r="R556">
        <v>0.55325994156900005</v>
      </c>
      <c r="S556">
        <v>0.96022092238599999</v>
      </c>
      <c r="T556">
        <v>0.48007444509199998</v>
      </c>
      <c r="U556">
        <v>0.50003310923099997</v>
      </c>
      <c r="V556">
        <v>0.52220425991899999</v>
      </c>
      <c r="W556">
        <v>0.47752646306099999</v>
      </c>
      <c r="X556">
        <v>0.36116225204300001</v>
      </c>
      <c r="Y556">
        <v>0.359617024161</v>
      </c>
      <c r="Z556">
        <v>0.333075891274</v>
      </c>
      <c r="AA556">
        <v>0.90009330441400004</v>
      </c>
      <c r="AB556">
        <v>0.54301716716199999</v>
      </c>
      <c r="AC556">
        <v>0.60133262795999998</v>
      </c>
    </row>
    <row r="557" spans="1:29">
      <c r="A557">
        <v>55500</v>
      </c>
      <c r="B557">
        <v>0</v>
      </c>
      <c r="C557">
        <v>0.52567012555899995</v>
      </c>
      <c r="D557">
        <v>1</v>
      </c>
      <c r="E557">
        <v>0.66205151314900001</v>
      </c>
      <c r="F557">
        <v>0.659531243115</v>
      </c>
      <c r="G557">
        <v>0.65499956766900003</v>
      </c>
      <c r="H557">
        <v>0.60176901328900001</v>
      </c>
      <c r="I557">
        <v>0.51968072226499995</v>
      </c>
      <c r="J557">
        <v>0.54887662931699999</v>
      </c>
      <c r="K557">
        <v>0.57232567586700001</v>
      </c>
      <c r="L557">
        <v>0.97508815957100003</v>
      </c>
      <c r="M557">
        <v>0.72300664670100001</v>
      </c>
      <c r="N557">
        <v>0.73264607589800002</v>
      </c>
      <c r="O557">
        <v>0.71892595316200003</v>
      </c>
      <c r="P557">
        <v>0.51791936833100005</v>
      </c>
      <c r="Q557">
        <v>0.52470920936300003</v>
      </c>
      <c r="R557">
        <v>0.55312877267899996</v>
      </c>
      <c r="S557">
        <v>0.96060069120199998</v>
      </c>
      <c r="T557">
        <v>0.48010969604199999</v>
      </c>
      <c r="U557">
        <v>0.49981025421699998</v>
      </c>
      <c r="V557">
        <v>0.52295010362000005</v>
      </c>
      <c r="W557">
        <v>0.47723465886299998</v>
      </c>
      <c r="X557">
        <v>0.36063371522499998</v>
      </c>
      <c r="Y557">
        <v>0.359553080177</v>
      </c>
      <c r="Z557">
        <v>0.33308162123000001</v>
      </c>
      <c r="AA557">
        <v>0.90052313550399998</v>
      </c>
      <c r="AB557">
        <v>0.54348083204999997</v>
      </c>
      <c r="AC557">
        <v>0.60117996049900002</v>
      </c>
    </row>
    <row r="558" spans="1:29">
      <c r="A558">
        <v>55600</v>
      </c>
      <c r="B558">
        <v>0</v>
      </c>
      <c r="C558">
        <v>0.52507497458800001</v>
      </c>
      <c r="D558">
        <v>1</v>
      </c>
      <c r="E558">
        <v>0.66225384614600002</v>
      </c>
      <c r="F558">
        <v>0.65957281632099996</v>
      </c>
      <c r="G558">
        <v>0.65518518021200001</v>
      </c>
      <c r="H558">
        <v>0.60180664914799997</v>
      </c>
      <c r="I558">
        <v>0.51890336351999999</v>
      </c>
      <c r="J558">
        <v>0.54876062098599998</v>
      </c>
      <c r="K558">
        <v>0.57226410954499995</v>
      </c>
      <c r="L558">
        <v>0.97507391511800001</v>
      </c>
      <c r="M558">
        <v>0.72339935547199996</v>
      </c>
      <c r="N558">
        <v>0.73287101409199995</v>
      </c>
      <c r="O558">
        <v>0.719295744219</v>
      </c>
      <c r="P558">
        <v>0.51756344503999996</v>
      </c>
      <c r="Q558">
        <v>0.52444083354500004</v>
      </c>
      <c r="R558">
        <v>0.55271950162700001</v>
      </c>
      <c r="S558">
        <v>0.96072675368000005</v>
      </c>
      <c r="T558">
        <v>0.47917159650199997</v>
      </c>
      <c r="U558">
        <v>0.49978128197499999</v>
      </c>
      <c r="V558">
        <v>0.52238684887200004</v>
      </c>
      <c r="W558">
        <v>0.47691290445099999</v>
      </c>
      <c r="X558">
        <v>0.359792937433</v>
      </c>
      <c r="Y558">
        <v>0.35885070317500001</v>
      </c>
      <c r="Z558">
        <v>0.33253995616900001</v>
      </c>
      <c r="AA558">
        <v>0.90060610593900003</v>
      </c>
      <c r="AB558">
        <v>0.5430149527</v>
      </c>
      <c r="AC558">
        <v>0.60101902761699999</v>
      </c>
    </row>
    <row r="559" spans="1:29">
      <c r="A559">
        <v>55700</v>
      </c>
      <c r="B559">
        <v>0</v>
      </c>
      <c r="C559">
        <v>0.52483005039200004</v>
      </c>
      <c r="D559">
        <v>1</v>
      </c>
      <c r="E559">
        <v>0.66192029840800004</v>
      </c>
      <c r="F559">
        <v>0.65941402403899996</v>
      </c>
      <c r="G559">
        <v>0.65486961852299996</v>
      </c>
      <c r="H559">
        <v>0.60178457866500001</v>
      </c>
      <c r="I559">
        <v>0.51934094815999998</v>
      </c>
      <c r="J559">
        <v>0.54800920789399998</v>
      </c>
      <c r="K559">
        <v>0.57170929150299998</v>
      </c>
      <c r="L559">
        <v>0.97461431291800005</v>
      </c>
      <c r="M559">
        <v>0.72294170477499997</v>
      </c>
      <c r="N559">
        <v>0.73277021058000003</v>
      </c>
      <c r="O559">
        <v>0.71901301512000004</v>
      </c>
      <c r="P559">
        <v>0.51685343062699995</v>
      </c>
      <c r="Q559">
        <v>0.52359284894699998</v>
      </c>
      <c r="R559">
        <v>0.55260524841000003</v>
      </c>
      <c r="S559">
        <v>0.96135872862899996</v>
      </c>
      <c r="T559">
        <v>0.47855164454100002</v>
      </c>
      <c r="U559">
        <v>0.49991423744300001</v>
      </c>
      <c r="V559">
        <v>0.52256928796900004</v>
      </c>
      <c r="W559">
        <v>0.476531383664</v>
      </c>
      <c r="X559">
        <v>0.35952942953400002</v>
      </c>
      <c r="Y559">
        <v>0.35847877137200002</v>
      </c>
      <c r="Z559">
        <v>0.332170903603</v>
      </c>
      <c r="AA559">
        <v>0.89975746020699998</v>
      </c>
      <c r="AB559">
        <v>0.54321491559199997</v>
      </c>
      <c r="AC559">
        <v>0.60088903450700004</v>
      </c>
    </row>
    <row r="560" spans="1:29">
      <c r="A560">
        <v>55800</v>
      </c>
      <c r="B560">
        <v>0</v>
      </c>
      <c r="C560">
        <v>0.52491207786100003</v>
      </c>
      <c r="D560">
        <v>1</v>
      </c>
      <c r="E560">
        <v>0.66156103958900003</v>
      </c>
      <c r="F560">
        <v>0.65900973129499996</v>
      </c>
      <c r="G560">
        <v>0.65444443954099996</v>
      </c>
      <c r="H560">
        <v>0.601548506421</v>
      </c>
      <c r="I560">
        <v>0.51853376697300002</v>
      </c>
      <c r="J560">
        <v>0.54754860848999998</v>
      </c>
      <c r="K560">
        <v>0.57139528511899995</v>
      </c>
      <c r="L560">
        <v>0.97408065967299995</v>
      </c>
      <c r="M560">
        <v>0.72300017057199994</v>
      </c>
      <c r="N560">
        <v>0.732530501434</v>
      </c>
      <c r="O560">
        <v>0.718446821322</v>
      </c>
      <c r="P560">
        <v>0.51687679951200005</v>
      </c>
      <c r="Q560">
        <v>0.523819173167</v>
      </c>
      <c r="R560">
        <v>0.55262112624000004</v>
      </c>
      <c r="S560">
        <v>0.96101279934200001</v>
      </c>
      <c r="T560">
        <v>0.47835300412800003</v>
      </c>
      <c r="U560">
        <v>0.49960576070399998</v>
      </c>
      <c r="V560">
        <v>0.52227431877800001</v>
      </c>
      <c r="W560">
        <v>0.47654354481</v>
      </c>
      <c r="X560">
        <v>0.35995313927400002</v>
      </c>
      <c r="Y560">
        <v>0.35848883494</v>
      </c>
      <c r="Z560">
        <v>0.33237212043999997</v>
      </c>
      <c r="AA560">
        <v>0.89916464798399998</v>
      </c>
      <c r="AB560">
        <v>0.54312423987900005</v>
      </c>
      <c r="AC560">
        <v>0.60050887656600005</v>
      </c>
    </row>
    <row r="561" spans="1:29">
      <c r="A561">
        <v>55900</v>
      </c>
      <c r="B561">
        <v>0</v>
      </c>
      <c r="C561">
        <v>0.52489452984999996</v>
      </c>
      <c r="D561">
        <v>1</v>
      </c>
      <c r="E561">
        <v>0.66124645019999995</v>
      </c>
      <c r="F561">
        <v>0.65844186663500004</v>
      </c>
      <c r="G561">
        <v>0.65369278149300003</v>
      </c>
      <c r="H561">
        <v>0.60141901564699995</v>
      </c>
      <c r="I561">
        <v>0.51877158463600004</v>
      </c>
      <c r="J561">
        <v>0.54751106387600001</v>
      </c>
      <c r="K561">
        <v>0.57094531392500003</v>
      </c>
      <c r="L561">
        <v>0.97383906905600004</v>
      </c>
      <c r="M561">
        <v>0.72294850781800002</v>
      </c>
      <c r="N561">
        <v>0.73269985681899996</v>
      </c>
      <c r="O561">
        <v>0.71862282240800002</v>
      </c>
      <c r="P561">
        <v>0.51690162101600001</v>
      </c>
      <c r="Q561">
        <v>0.52335186592799998</v>
      </c>
      <c r="R561">
        <v>0.55247502853999997</v>
      </c>
      <c r="S561">
        <v>0.96089624655700001</v>
      </c>
      <c r="T561">
        <v>0.47847306117400001</v>
      </c>
      <c r="U561">
        <v>0.499675017108</v>
      </c>
      <c r="V561">
        <v>0.52232215756900002</v>
      </c>
      <c r="W561">
        <v>0.47622076337199998</v>
      </c>
      <c r="X561">
        <v>0.35973720754600003</v>
      </c>
      <c r="Y561">
        <v>0.35772506159</v>
      </c>
      <c r="Z561">
        <v>0.332135875611</v>
      </c>
      <c r="AA561">
        <v>0.89935195400000001</v>
      </c>
      <c r="AB561">
        <v>0.54250109416699999</v>
      </c>
      <c r="AC561">
        <v>0.60065870603500005</v>
      </c>
    </row>
    <row r="562" spans="1:29">
      <c r="A562">
        <v>56000</v>
      </c>
      <c r="B562">
        <v>0</v>
      </c>
      <c r="C562">
        <v>0.52502015720600004</v>
      </c>
      <c r="D562">
        <v>1</v>
      </c>
      <c r="E562">
        <v>0.66115174712500002</v>
      </c>
      <c r="F562">
        <v>0.65805748225500005</v>
      </c>
      <c r="G562">
        <v>0.65380542725699997</v>
      </c>
      <c r="H562">
        <v>0.60149411661200003</v>
      </c>
      <c r="I562">
        <v>0.51807963535199997</v>
      </c>
      <c r="J562">
        <v>0.54724893594099999</v>
      </c>
      <c r="K562">
        <v>0.57062263457100004</v>
      </c>
      <c r="L562">
        <v>0.97367462764900004</v>
      </c>
      <c r="M562">
        <v>0.72419984268100002</v>
      </c>
      <c r="N562">
        <v>0.73336192864100003</v>
      </c>
      <c r="O562">
        <v>0.71900687129499996</v>
      </c>
      <c r="P562">
        <v>0.51711426339699995</v>
      </c>
      <c r="Q562">
        <v>0.52359195681100001</v>
      </c>
      <c r="R562">
        <v>0.55236479875400002</v>
      </c>
      <c r="S562">
        <v>0.960637179447</v>
      </c>
      <c r="T562">
        <v>0.47796265879200001</v>
      </c>
      <c r="U562">
        <v>0.49966653420599999</v>
      </c>
      <c r="V562">
        <v>0.52206799418399996</v>
      </c>
      <c r="W562">
        <v>0.47556149547400001</v>
      </c>
      <c r="X562">
        <v>0.35964277111100001</v>
      </c>
      <c r="Y562">
        <v>0.35821109240999999</v>
      </c>
      <c r="Z562">
        <v>0.33192219483099999</v>
      </c>
      <c r="AA562">
        <v>0.899451288224</v>
      </c>
      <c r="AB562">
        <v>0.54275563149299999</v>
      </c>
      <c r="AC562">
        <v>0.60069573722000003</v>
      </c>
    </row>
    <row r="563" spans="1:29">
      <c r="A563">
        <v>56100</v>
      </c>
      <c r="B563">
        <v>0</v>
      </c>
      <c r="C563">
        <v>0.52494016147800004</v>
      </c>
      <c r="D563">
        <v>1</v>
      </c>
      <c r="E563">
        <v>0.66170885773499999</v>
      </c>
      <c r="F563">
        <v>0.65826914976600004</v>
      </c>
      <c r="G563">
        <v>0.65390703809899997</v>
      </c>
      <c r="H563">
        <v>0.601397904815</v>
      </c>
      <c r="I563">
        <v>0.517716636615</v>
      </c>
      <c r="J563">
        <v>0.54646329349199996</v>
      </c>
      <c r="K563">
        <v>0.56990844111600003</v>
      </c>
      <c r="L563">
        <v>0.97412866115800001</v>
      </c>
      <c r="M563">
        <v>0.72427160464899998</v>
      </c>
      <c r="N563">
        <v>0.73292197177200002</v>
      </c>
      <c r="O563">
        <v>0.71891427776700001</v>
      </c>
      <c r="P563">
        <v>0.51698785216200005</v>
      </c>
      <c r="Q563">
        <v>0.523583546889</v>
      </c>
      <c r="R563">
        <v>0.55200930178200003</v>
      </c>
      <c r="S563">
        <v>0.96132500266200005</v>
      </c>
      <c r="T563">
        <v>0.47790375027300003</v>
      </c>
      <c r="U563">
        <v>0.49993965967499998</v>
      </c>
      <c r="V563">
        <v>0.52199242954799996</v>
      </c>
      <c r="W563">
        <v>0.47581269904700002</v>
      </c>
      <c r="X563">
        <v>0.35992041880800002</v>
      </c>
      <c r="Y563">
        <v>0.358369482081</v>
      </c>
      <c r="Z563">
        <v>0.33201584939599998</v>
      </c>
      <c r="AA563">
        <v>0.89992076031199997</v>
      </c>
      <c r="AB563">
        <v>0.54192633560299996</v>
      </c>
      <c r="AC563">
        <v>0.59987474238799998</v>
      </c>
    </row>
    <row r="564" spans="1:29">
      <c r="A564">
        <v>56200</v>
      </c>
      <c r="B564">
        <v>0</v>
      </c>
      <c r="C564">
        <v>0.52543237043500002</v>
      </c>
      <c r="D564">
        <v>1</v>
      </c>
      <c r="E564">
        <v>0.66153539635299996</v>
      </c>
      <c r="F564">
        <v>0.65808680332000002</v>
      </c>
      <c r="G564">
        <v>0.65347720866799996</v>
      </c>
      <c r="H564">
        <v>0.60139527728300002</v>
      </c>
      <c r="I564">
        <v>0.51684256588099997</v>
      </c>
      <c r="J564">
        <v>0.546392659562</v>
      </c>
      <c r="K564">
        <v>0.56973198628599997</v>
      </c>
      <c r="L564">
        <v>0.97356078841500004</v>
      </c>
      <c r="M564">
        <v>0.72426423200800005</v>
      </c>
      <c r="N564">
        <v>0.73293043556199999</v>
      </c>
      <c r="O564">
        <v>0.71869540355700001</v>
      </c>
      <c r="P564">
        <v>0.51619053328700004</v>
      </c>
      <c r="Q564">
        <v>0.52347755181800004</v>
      </c>
      <c r="R564">
        <v>0.55155796391900003</v>
      </c>
      <c r="S564">
        <v>0.96107050307700004</v>
      </c>
      <c r="T564">
        <v>0.47754383466299999</v>
      </c>
      <c r="U564">
        <v>0.49941160367300003</v>
      </c>
      <c r="V564">
        <v>0.52137843570099995</v>
      </c>
      <c r="W564">
        <v>0.47573501955699998</v>
      </c>
      <c r="X564">
        <v>0.35931556667800002</v>
      </c>
      <c r="Y564">
        <v>0.35862669166799999</v>
      </c>
      <c r="Z564">
        <v>0.33218331871599999</v>
      </c>
      <c r="AA564">
        <v>0.89982499428499996</v>
      </c>
      <c r="AB564">
        <v>0.542116947854</v>
      </c>
      <c r="AC564">
        <v>0.60005811140900001</v>
      </c>
    </row>
    <row r="565" spans="1:29">
      <c r="A565">
        <v>56300</v>
      </c>
      <c r="B565">
        <v>0</v>
      </c>
      <c r="C565">
        <v>0.52538612829999998</v>
      </c>
      <c r="D565">
        <v>1</v>
      </c>
      <c r="E565">
        <v>0.66138802304099997</v>
      </c>
      <c r="F565">
        <v>0.658053816668</v>
      </c>
      <c r="G565">
        <v>0.65336503715299998</v>
      </c>
      <c r="H565">
        <v>0.60166592313300005</v>
      </c>
      <c r="I565">
        <v>0.51683598235399997</v>
      </c>
      <c r="J565">
        <v>0.54621191545500003</v>
      </c>
      <c r="K565">
        <v>0.56992749339299997</v>
      </c>
      <c r="L565">
        <v>0.97358776851200002</v>
      </c>
      <c r="M565">
        <v>0.72464796538999998</v>
      </c>
      <c r="N565">
        <v>0.73301658362300004</v>
      </c>
      <c r="O565">
        <v>0.71862545306500003</v>
      </c>
      <c r="P565">
        <v>0.51626509769899998</v>
      </c>
      <c r="Q565">
        <v>0.52416825523900001</v>
      </c>
      <c r="R565">
        <v>0.55222347400100003</v>
      </c>
      <c r="S565">
        <v>0.96125800966099995</v>
      </c>
      <c r="T565">
        <v>0.47851019342200002</v>
      </c>
      <c r="U565">
        <v>0.50002815157400005</v>
      </c>
      <c r="V565">
        <v>0.52126625857999997</v>
      </c>
      <c r="W565">
        <v>0.476767341683</v>
      </c>
      <c r="X565">
        <v>0.35913212926299998</v>
      </c>
      <c r="Y565">
        <v>0.35861802748400001</v>
      </c>
      <c r="Z565">
        <v>0.33207679859900002</v>
      </c>
      <c r="AA565">
        <v>0.90057122055600003</v>
      </c>
      <c r="AB565">
        <v>0.5420420011</v>
      </c>
      <c r="AC565">
        <v>0.60030307084599999</v>
      </c>
    </row>
    <row r="566" spans="1:29">
      <c r="A566">
        <v>56400</v>
      </c>
      <c r="B566">
        <v>0</v>
      </c>
      <c r="C566">
        <v>0.52522911342099998</v>
      </c>
      <c r="D566">
        <v>1</v>
      </c>
      <c r="E566">
        <v>0.66014545368199995</v>
      </c>
      <c r="F566">
        <v>0.65714292133600005</v>
      </c>
      <c r="G566">
        <v>0.65281279892699995</v>
      </c>
      <c r="H566">
        <v>0.60142847456699999</v>
      </c>
      <c r="I566">
        <v>0.51679177813599997</v>
      </c>
      <c r="J566">
        <v>0.54531519701700004</v>
      </c>
      <c r="K566">
        <v>0.56971362618999999</v>
      </c>
      <c r="L566">
        <v>0.97293521725999998</v>
      </c>
      <c r="M566">
        <v>0.72360934395700005</v>
      </c>
      <c r="N566">
        <v>0.73214500143500005</v>
      </c>
      <c r="O566">
        <v>0.71801106953399996</v>
      </c>
      <c r="P566">
        <v>0.51573748418300003</v>
      </c>
      <c r="Q566">
        <v>0.52396782727199998</v>
      </c>
      <c r="R566">
        <v>0.55179319408600003</v>
      </c>
      <c r="S566">
        <v>0.961275797742</v>
      </c>
      <c r="T566">
        <v>0.478265494008</v>
      </c>
      <c r="U566">
        <v>0.49957138751899999</v>
      </c>
      <c r="V566">
        <v>0.52118854451399999</v>
      </c>
      <c r="W566">
        <v>0.47680200680000001</v>
      </c>
      <c r="X566">
        <v>0.35926616869900002</v>
      </c>
      <c r="Y566">
        <v>0.35856086066100001</v>
      </c>
      <c r="Z566">
        <v>0.332323403721</v>
      </c>
      <c r="AA566">
        <v>0.90063215558499998</v>
      </c>
      <c r="AB566">
        <v>0.54220303363400002</v>
      </c>
      <c r="AC566">
        <v>0.60054123391400005</v>
      </c>
    </row>
    <row r="567" spans="1:29">
      <c r="A567">
        <v>56500</v>
      </c>
      <c r="B567">
        <v>0</v>
      </c>
      <c r="C567">
        <v>0.52574231775799996</v>
      </c>
      <c r="D567">
        <v>1</v>
      </c>
      <c r="E567">
        <v>0.66013735370100002</v>
      </c>
      <c r="F567">
        <v>0.657718383174</v>
      </c>
      <c r="G567">
        <v>0.65334758058700004</v>
      </c>
      <c r="H567">
        <v>0.60147827130099996</v>
      </c>
      <c r="I567">
        <v>0.51663651706699998</v>
      </c>
      <c r="J567">
        <v>0.545745277275</v>
      </c>
      <c r="K567">
        <v>0.56957379085100002</v>
      </c>
      <c r="L567">
        <v>0.97268461828200004</v>
      </c>
      <c r="M567">
        <v>0.72347193987199998</v>
      </c>
      <c r="N567">
        <v>0.73202909072699995</v>
      </c>
      <c r="O567">
        <v>0.71799060836299999</v>
      </c>
      <c r="P567">
        <v>0.51586215501699995</v>
      </c>
      <c r="Q567">
        <v>0.52400590153500004</v>
      </c>
      <c r="R567">
        <v>0.55200059100300003</v>
      </c>
      <c r="S567">
        <v>0.96106657889299996</v>
      </c>
      <c r="T567">
        <v>0.478204745584</v>
      </c>
      <c r="U567">
        <v>0.49944977837100002</v>
      </c>
      <c r="V567">
        <v>0.52142332525000001</v>
      </c>
      <c r="W567">
        <v>0.47650137905200002</v>
      </c>
      <c r="X567">
        <v>0.35907927917499999</v>
      </c>
      <c r="Y567">
        <v>0.35880998017400001</v>
      </c>
      <c r="Z567">
        <v>0.33183021268000001</v>
      </c>
      <c r="AA567">
        <v>0.90049388076500003</v>
      </c>
      <c r="AB567">
        <v>0.542381693128</v>
      </c>
      <c r="AC567">
        <v>0.60057184526200003</v>
      </c>
    </row>
    <row r="568" spans="1:29">
      <c r="A568">
        <v>56600</v>
      </c>
      <c r="B568">
        <v>0</v>
      </c>
      <c r="C568">
        <v>0.52559518742699995</v>
      </c>
      <c r="D568">
        <v>1</v>
      </c>
      <c r="E568">
        <v>0.660029435597</v>
      </c>
      <c r="F568">
        <v>0.65721802242799998</v>
      </c>
      <c r="G568">
        <v>0.65331496793499999</v>
      </c>
      <c r="H568">
        <v>0.60144772972799998</v>
      </c>
      <c r="I568">
        <v>0.51748638616499998</v>
      </c>
      <c r="J568">
        <v>0.54606321390400003</v>
      </c>
      <c r="K568">
        <v>0.56980936519699998</v>
      </c>
      <c r="L568">
        <v>0.97257956546799995</v>
      </c>
      <c r="M568">
        <v>0.72368137728799997</v>
      </c>
      <c r="N568">
        <v>0.732429854529</v>
      </c>
      <c r="O568">
        <v>0.71834231199999998</v>
      </c>
      <c r="P568">
        <v>0.51581524300000003</v>
      </c>
      <c r="Q568">
        <v>0.52367825827699999</v>
      </c>
      <c r="R568">
        <v>0.55206547903400005</v>
      </c>
      <c r="S568">
        <v>0.96110210039999999</v>
      </c>
      <c r="T568">
        <v>0.47805175912300002</v>
      </c>
      <c r="U568">
        <v>0.49927525515299997</v>
      </c>
      <c r="V568">
        <v>0.52214279334799996</v>
      </c>
      <c r="W568">
        <v>0.47675091578200002</v>
      </c>
      <c r="X568">
        <v>0.35840822920100002</v>
      </c>
      <c r="Y568">
        <v>0.35897892334600001</v>
      </c>
      <c r="Z568">
        <v>0.33155050082300003</v>
      </c>
      <c r="AA568">
        <v>0.90012746104899999</v>
      </c>
      <c r="AB568">
        <v>0.54232591943499997</v>
      </c>
      <c r="AC568">
        <v>0.60044973637599997</v>
      </c>
    </row>
    <row r="569" spans="1:29">
      <c r="A569">
        <v>56700</v>
      </c>
      <c r="B569">
        <v>0</v>
      </c>
      <c r="C569">
        <v>0.525553334363</v>
      </c>
      <c r="D569">
        <v>1</v>
      </c>
      <c r="E569">
        <v>0.65977049650899999</v>
      </c>
      <c r="F569">
        <v>0.65740588454399995</v>
      </c>
      <c r="G569">
        <v>0.65305952519099997</v>
      </c>
      <c r="H569">
        <v>0.60157002171499996</v>
      </c>
      <c r="I569">
        <v>0.51680857628700005</v>
      </c>
      <c r="J569">
        <v>0.54580156088999998</v>
      </c>
      <c r="K569">
        <v>0.57020302123400002</v>
      </c>
      <c r="L569">
        <v>0.97300054039999995</v>
      </c>
      <c r="M569">
        <v>0.72290127462300002</v>
      </c>
      <c r="N569">
        <v>0.731981984975</v>
      </c>
      <c r="O569">
        <v>0.71799368296300004</v>
      </c>
      <c r="P569">
        <v>0.51555480765999995</v>
      </c>
      <c r="Q569">
        <v>0.52341963501199995</v>
      </c>
      <c r="R569">
        <v>0.55234292194900003</v>
      </c>
      <c r="S569">
        <v>0.96076592736800004</v>
      </c>
      <c r="T569">
        <v>0.47810755629399998</v>
      </c>
      <c r="U569">
        <v>0.49951374396999998</v>
      </c>
      <c r="V569">
        <v>0.52154218848699996</v>
      </c>
      <c r="W569">
        <v>0.47686412898699998</v>
      </c>
      <c r="X569">
        <v>0.35830679233500001</v>
      </c>
      <c r="Y569">
        <v>0.35865174172100001</v>
      </c>
      <c r="Z569">
        <v>0.33084481012</v>
      </c>
      <c r="AA569">
        <v>0.90060634407200002</v>
      </c>
      <c r="AB569">
        <v>0.54270119216400003</v>
      </c>
      <c r="AC569">
        <v>0.600063451784</v>
      </c>
    </row>
    <row r="570" spans="1:29">
      <c r="A570">
        <v>56800</v>
      </c>
      <c r="B570">
        <v>0</v>
      </c>
      <c r="C570">
        <v>0.52533320682999995</v>
      </c>
      <c r="D570">
        <v>1</v>
      </c>
      <c r="E570">
        <v>0.66100912596000005</v>
      </c>
      <c r="F570">
        <v>0.657907199469</v>
      </c>
      <c r="G570">
        <v>0.65340556892599999</v>
      </c>
      <c r="H570">
        <v>0.60257906671499994</v>
      </c>
      <c r="I570">
        <v>0.51686408073500001</v>
      </c>
      <c r="J570">
        <v>0.54658944569199996</v>
      </c>
      <c r="K570">
        <v>0.570405536321</v>
      </c>
      <c r="L570">
        <v>0.97346479802899999</v>
      </c>
      <c r="M570">
        <v>0.72310536385799995</v>
      </c>
      <c r="N570">
        <v>0.73209002011699997</v>
      </c>
      <c r="O570">
        <v>0.71864366920900002</v>
      </c>
      <c r="P570">
        <v>0.51572841078099996</v>
      </c>
      <c r="Q570">
        <v>0.52373267716799998</v>
      </c>
      <c r="R570">
        <v>0.55302803281099999</v>
      </c>
      <c r="S570">
        <v>0.96123572237900001</v>
      </c>
      <c r="T570">
        <v>0.47827229552799999</v>
      </c>
      <c r="U570">
        <v>0.49969206715499997</v>
      </c>
      <c r="V570">
        <v>0.52166513263299996</v>
      </c>
      <c r="W570">
        <v>0.47740040192299998</v>
      </c>
      <c r="X570">
        <v>0.358366543594</v>
      </c>
      <c r="Y570">
        <v>0.35909684549600002</v>
      </c>
      <c r="Z570">
        <v>0.330906362289</v>
      </c>
      <c r="AA570">
        <v>0.90089431609000004</v>
      </c>
      <c r="AB570">
        <v>0.54310390078199999</v>
      </c>
      <c r="AC570">
        <v>0.60085975043700002</v>
      </c>
    </row>
    <row r="571" spans="1:29">
      <c r="A571">
        <v>56900</v>
      </c>
      <c r="B571">
        <v>0</v>
      </c>
      <c r="C571">
        <v>0.52535595340999997</v>
      </c>
      <c r="D571">
        <v>1</v>
      </c>
      <c r="E571">
        <v>0.66164435106099995</v>
      </c>
      <c r="F571">
        <v>0.65917550868800001</v>
      </c>
      <c r="G571">
        <v>0.654635961381</v>
      </c>
      <c r="H571">
        <v>0.60337991686199999</v>
      </c>
      <c r="I571">
        <v>0.51674699418600001</v>
      </c>
      <c r="J571">
        <v>0.54671789792299996</v>
      </c>
      <c r="K571">
        <v>0.57038732497900002</v>
      </c>
      <c r="L571">
        <v>0.97383581953700005</v>
      </c>
      <c r="M571">
        <v>0.72369042213799994</v>
      </c>
      <c r="N571">
        <v>0.73278249290800002</v>
      </c>
      <c r="O571">
        <v>0.71954313010399995</v>
      </c>
      <c r="P571">
        <v>0.515994367407</v>
      </c>
      <c r="Q571">
        <v>0.52364264148200002</v>
      </c>
      <c r="R571">
        <v>0.55331485127299995</v>
      </c>
      <c r="S571">
        <v>0.96153639680000003</v>
      </c>
      <c r="T571">
        <v>0.47883670646799997</v>
      </c>
      <c r="U571">
        <v>0.50017451828199999</v>
      </c>
      <c r="V571">
        <v>0.52189345263300002</v>
      </c>
      <c r="W571">
        <v>0.478489742946</v>
      </c>
      <c r="X571">
        <v>0.35851338238699998</v>
      </c>
      <c r="Y571">
        <v>0.35943294126899999</v>
      </c>
      <c r="Z571">
        <v>0.33167037311100001</v>
      </c>
      <c r="AA571">
        <v>0.90170572116799996</v>
      </c>
      <c r="AB571">
        <v>0.542815942163</v>
      </c>
      <c r="AC571">
        <v>0.60084852246700005</v>
      </c>
    </row>
    <row r="572" spans="1:29">
      <c r="A572">
        <v>57000</v>
      </c>
      <c r="B572">
        <v>0</v>
      </c>
      <c r="C572">
        <v>0.52555824919600003</v>
      </c>
      <c r="D572">
        <v>1</v>
      </c>
      <c r="E572">
        <v>0.66160191834299997</v>
      </c>
      <c r="F572">
        <v>0.65888078529500005</v>
      </c>
      <c r="G572">
        <v>0.65488133011399996</v>
      </c>
      <c r="H572">
        <v>0.60384677860299996</v>
      </c>
      <c r="I572">
        <v>0.51712181084499997</v>
      </c>
      <c r="J572">
        <v>0.54731246535099998</v>
      </c>
      <c r="K572">
        <v>0.571668483088</v>
      </c>
      <c r="L572">
        <v>0.97429105655000003</v>
      </c>
      <c r="M572">
        <v>0.72472695329299996</v>
      </c>
      <c r="N572">
        <v>0.73352820519499995</v>
      </c>
      <c r="O572">
        <v>0.72045166174399999</v>
      </c>
      <c r="P572">
        <v>0.51581070726599998</v>
      </c>
      <c r="Q572">
        <v>0.52337584784000002</v>
      </c>
      <c r="R572">
        <v>0.55311871201700002</v>
      </c>
      <c r="S572">
        <v>0.96173992502200001</v>
      </c>
      <c r="T572">
        <v>0.479052900778</v>
      </c>
      <c r="U572">
        <v>0.50044128867899995</v>
      </c>
      <c r="V572">
        <v>0.52230964778599998</v>
      </c>
      <c r="W572">
        <v>0.47892867249299997</v>
      </c>
      <c r="X572">
        <v>0.35906427884699998</v>
      </c>
      <c r="Y572">
        <v>0.35981099762300001</v>
      </c>
      <c r="Z572">
        <v>0.33138777973700001</v>
      </c>
      <c r="AA572">
        <v>0.90217365625599999</v>
      </c>
      <c r="AB572">
        <v>0.54435516173999998</v>
      </c>
      <c r="AC572">
        <v>0.60173659130699997</v>
      </c>
    </row>
    <row r="573" spans="1:29">
      <c r="A573">
        <v>57100</v>
      </c>
      <c r="B573">
        <v>0</v>
      </c>
      <c r="C573">
        <v>0.52509047826800004</v>
      </c>
      <c r="D573">
        <v>1</v>
      </c>
      <c r="E573">
        <v>0.66170572668000005</v>
      </c>
      <c r="F573">
        <v>0.65960710165100001</v>
      </c>
      <c r="G573">
        <v>0.65539223431899996</v>
      </c>
      <c r="H573">
        <v>0.60454330383499999</v>
      </c>
      <c r="I573">
        <v>0.51704370912200004</v>
      </c>
      <c r="J573">
        <v>0.54743058126499999</v>
      </c>
      <c r="K573">
        <v>0.57163423708799999</v>
      </c>
      <c r="L573">
        <v>0.97413759903099995</v>
      </c>
      <c r="M573">
        <v>0.72527032667699998</v>
      </c>
      <c r="N573">
        <v>0.73438816701499998</v>
      </c>
      <c r="O573">
        <v>0.72147264439100001</v>
      </c>
      <c r="P573">
        <v>0.51590056634899994</v>
      </c>
      <c r="Q573">
        <v>0.52387564984699997</v>
      </c>
      <c r="R573">
        <v>0.55355039327400002</v>
      </c>
      <c r="S573">
        <v>0.96216727736999996</v>
      </c>
      <c r="T573">
        <v>0.479223304548</v>
      </c>
      <c r="U573">
        <v>0.50065427757000003</v>
      </c>
      <c r="V573">
        <v>0.52242176970400001</v>
      </c>
      <c r="W573">
        <v>0.47918681851200001</v>
      </c>
      <c r="X573">
        <v>0.35920510381499998</v>
      </c>
      <c r="Y573">
        <v>0.36003961947399998</v>
      </c>
      <c r="Z573">
        <v>0.33158101197299999</v>
      </c>
      <c r="AA573">
        <v>0.90260254037999998</v>
      </c>
      <c r="AB573">
        <v>0.54485986129399999</v>
      </c>
      <c r="AC573">
        <v>0.60168411319399995</v>
      </c>
    </row>
    <row r="574" spans="1:29">
      <c r="A574">
        <v>57200</v>
      </c>
      <c r="B574">
        <v>0</v>
      </c>
      <c r="C574">
        <v>0.52507905188899995</v>
      </c>
      <c r="D574">
        <v>1</v>
      </c>
      <c r="E574">
        <v>0.66147767318499995</v>
      </c>
      <c r="F574">
        <v>0.65946866471999999</v>
      </c>
      <c r="G574">
        <v>0.65530332942500003</v>
      </c>
      <c r="H574">
        <v>0.60451829248300004</v>
      </c>
      <c r="I574">
        <v>0.51619926701999996</v>
      </c>
      <c r="J574">
        <v>0.54718022057100002</v>
      </c>
      <c r="K574">
        <v>0.57128166617499998</v>
      </c>
      <c r="L574">
        <v>0.97479570869599996</v>
      </c>
      <c r="M574">
        <v>0.72511344242800002</v>
      </c>
      <c r="N574">
        <v>0.73423744561600002</v>
      </c>
      <c r="O574">
        <v>0.721513664384</v>
      </c>
      <c r="P574">
        <v>0.51599016920700003</v>
      </c>
      <c r="Q574">
        <v>0.52394584733299998</v>
      </c>
      <c r="R574">
        <v>0.55376096854900003</v>
      </c>
      <c r="S574">
        <v>0.96213850746499996</v>
      </c>
      <c r="T574">
        <v>0.47967955575400001</v>
      </c>
      <c r="U574">
        <v>0.50056058176200002</v>
      </c>
      <c r="V574">
        <v>0.52212900058599998</v>
      </c>
      <c r="W574">
        <v>0.47909222890499997</v>
      </c>
      <c r="X574">
        <v>0.35865728712599998</v>
      </c>
      <c r="Y574">
        <v>0.36034034596499998</v>
      </c>
      <c r="Z574">
        <v>0.33117434202599999</v>
      </c>
      <c r="AA574">
        <v>0.90206975762399999</v>
      </c>
      <c r="AB574">
        <v>0.544861090514</v>
      </c>
      <c r="AC574">
        <v>0.601610715957</v>
      </c>
    </row>
    <row r="575" spans="1:29">
      <c r="A575">
        <v>57300</v>
      </c>
      <c r="B575">
        <v>0</v>
      </c>
      <c r="C575">
        <v>0.52536183725399999</v>
      </c>
      <c r="D575">
        <v>1</v>
      </c>
      <c r="E575">
        <v>0.66153064945999995</v>
      </c>
      <c r="F575">
        <v>0.66011487748599995</v>
      </c>
      <c r="G575">
        <v>0.65638694777600004</v>
      </c>
      <c r="H575">
        <v>0.60429282745699997</v>
      </c>
      <c r="I575">
        <v>0.51636733924800005</v>
      </c>
      <c r="J575">
        <v>0.54747533152299999</v>
      </c>
      <c r="K575">
        <v>0.57141181964599996</v>
      </c>
      <c r="L575">
        <v>0.97514518132200001</v>
      </c>
      <c r="M575">
        <v>0.72463630045500005</v>
      </c>
      <c r="N575">
        <v>0.73420716156499999</v>
      </c>
      <c r="O575">
        <v>0.72084940415900001</v>
      </c>
      <c r="P575">
        <v>0.51584195246999998</v>
      </c>
      <c r="Q575">
        <v>0.52360993490600005</v>
      </c>
      <c r="R575">
        <v>0.55343499047599998</v>
      </c>
      <c r="S575">
        <v>0.96202697215900002</v>
      </c>
      <c r="T575">
        <v>0.47964749328599998</v>
      </c>
      <c r="U575">
        <v>0.50080733571299996</v>
      </c>
      <c r="V575">
        <v>0.52156028693599998</v>
      </c>
      <c r="W575">
        <v>0.47925491679799997</v>
      </c>
      <c r="X575">
        <v>0.35892011506799998</v>
      </c>
      <c r="Y575">
        <v>0.36067410837500002</v>
      </c>
      <c r="Z575">
        <v>0.33214101655400002</v>
      </c>
      <c r="AA575">
        <v>0.90231584284599997</v>
      </c>
      <c r="AB575">
        <v>0.54506112040900001</v>
      </c>
      <c r="AC575">
        <v>0.60176842668999997</v>
      </c>
    </row>
    <row r="576" spans="1:29">
      <c r="A576">
        <v>57400</v>
      </c>
      <c r="B576">
        <v>0</v>
      </c>
      <c r="C576">
        <v>0.52483688709700005</v>
      </c>
      <c r="D576">
        <v>1</v>
      </c>
      <c r="E576">
        <v>0.66119681870000002</v>
      </c>
      <c r="F576">
        <v>0.65950491177399995</v>
      </c>
      <c r="G576">
        <v>0.65616010553199999</v>
      </c>
      <c r="H576">
        <v>0.60410586126200005</v>
      </c>
      <c r="I576">
        <v>0.515820393002</v>
      </c>
      <c r="J576">
        <v>0.54704288346300001</v>
      </c>
      <c r="K576">
        <v>0.57115796545800002</v>
      </c>
      <c r="L576">
        <v>0.97541385817100001</v>
      </c>
      <c r="M576">
        <v>0.72470036572999996</v>
      </c>
      <c r="N576">
        <v>0.73475004376300002</v>
      </c>
      <c r="O576">
        <v>0.72154253142799996</v>
      </c>
      <c r="P576">
        <v>0.51534683744599996</v>
      </c>
      <c r="Q576">
        <v>0.52328167890099997</v>
      </c>
      <c r="R576">
        <v>0.55298241106000001</v>
      </c>
      <c r="S576">
        <v>0.96196282628399998</v>
      </c>
      <c r="T576">
        <v>0.47898550599599998</v>
      </c>
      <c r="U576">
        <v>0.50090375360200001</v>
      </c>
      <c r="V576">
        <v>0.52105538674999996</v>
      </c>
      <c r="W576">
        <v>0.478975634825</v>
      </c>
      <c r="X576">
        <v>0.35854154427200002</v>
      </c>
      <c r="Y576">
        <v>0.35995644693399997</v>
      </c>
      <c r="Z576">
        <v>0.33149434638000003</v>
      </c>
      <c r="AA576">
        <v>0.90219070875100005</v>
      </c>
      <c r="AB576">
        <v>0.54516930166999999</v>
      </c>
      <c r="AC576">
        <v>0.60089423154999999</v>
      </c>
    </row>
    <row r="577" spans="1:29">
      <c r="A577">
        <v>57500</v>
      </c>
      <c r="B577">
        <v>0</v>
      </c>
      <c r="C577">
        <v>0.52511339881399999</v>
      </c>
      <c r="D577">
        <v>1</v>
      </c>
      <c r="E577">
        <v>0.66132235020499996</v>
      </c>
      <c r="F577">
        <v>0.65987704426600002</v>
      </c>
      <c r="G577">
        <v>0.65644930967899995</v>
      </c>
      <c r="H577">
        <v>0.603893053299</v>
      </c>
      <c r="I577">
        <v>0.51626152966200001</v>
      </c>
      <c r="J577">
        <v>0.54747677396000005</v>
      </c>
      <c r="K577">
        <v>0.57134147022699999</v>
      </c>
      <c r="L577">
        <v>0.97513020479000001</v>
      </c>
      <c r="M577">
        <v>0.72460725811399995</v>
      </c>
      <c r="N577">
        <v>0.73469739659199995</v>
      </c>
      <c r="O577">
        <v>0.72128197128399996</v>
      </c>
      <c r="P577">
        <v>0.51552438149299995</v>
      </c>
      <c r="Q577">
        <v>0.52350245529799999</v>
      </c>
      <c r="R577">
        <v>0.55248651817100003</v>
      </c>
      <c r="S577">
        <v>0.96212194851099997</v>
      </c>
      <c r="T577">
        <v>0.47937947964099997</v>
      </c>
      <c r="U577">
        <v>0.50102894263800002</v>
      </c>
      <c r="V577">
        <v>0.52133801409699998</v>
      </c>
      <c r="W577">
        <v>0.47946425855399999</v>
      </c>
      <c r="X577">
        <v>0.35813771237699998</v>
      </c>
      <c r="Y577">
        <v>0.36010284466699999</v>
      </c>
      <c r="Z577">
        <v>0.33149298337400002</v>
      </c>
      <c r="AA577">
        <v>0.90254437239499996</v>
      </c>
      <c r="AB577">
        <v>0.54494232239399998</v>
      </c>
      <c r="AC577">
        <v>0.601179534839</v>
      </c>
    </row>
    <row r="578" spans="1:29">
      <c r="A578">
        <v>57600</v>
      </c>
      <c r="B578">
        <v>0</v>
      </c>
      <c r="C578">
        <v>0.52564711359100003</v>
      </c>
      <c r="D578">
        <v>1</v>
      </c>
      <c r="E578">
        <v>0.66167602852600005</v>
      </c>
      <c r="F578">
        <v>0.66027266593099998</v>
      </c>
      <c r="G578">
        <v>0.65680524877099999</v>
      </c>
      <c r="H578">
        <v>0.60477693289699996</v>
      </c>
      <c r="I578">
        <v>0.51652748957700001</v>
      </c>
      <c r="J578">
        <v>0.54824655349399998</v>
      </c>
      <c r="K578">
        <v>0.57195484168599997</v>
      </c>
      <c r="L578">
        <v>0.97511469413100005</v>
      </c>
      <c r="M578">
        <v>0.72506286980000001</v>
      </c>
      <c r="N578">
        <v>0.73560044878700004</v>
      </c>
      <c r="O578">
        <v>0.72173600524000003</v>
      </c>
      <c r="P578">
        <v>0.51485973891699999</v>
      </c>
      <c r="Q578">
        <v>0.52347094575599995</v>
      </c>
      <c r="R578">
        <v>0.55244864129399995</v>
      </c>
      <c r="S578">
        <v>0.96300603745000002</v>
      </c>
      <c r="T578">
        <v>0.47932314808799997</v>
      </c>
      <c r="U578">
        <v>0.50122338541900002</v>
      </c>
      <c r="V578">
        <v>0.52145483164200002</v>
      </c>
      <c r="W578">
        <v>0.47969230741000002</v>
      </c>
      <c r="X578">
        <v>0.35806510599399999</v>
      </c>
      <c r="Y578">
        <v>0.36008020761999998</v>
      </c>
      <c r="Z578">
        <v>0.33160086039100001</v>
      </c>
      <c r="AA578">
        <v>0.90299589899199995</v>
      </c>
      <c r="AB578">
        <v>0.54487553353499996</v>
      </c>
      <c r="AC578">
        <v>0.60105845463700003</v>
      </c>
    </row>
    <row r="579" spans="1:29">
      <c r="A579">
        <v>57700</v>
      </c>
      <c r="B579">
        <v>0</v>
      </c>
      <c r="C579">
        <v>0.52549646478599998</v>
      </c>
      <c r="D579">
        <v>1</v>
      </c>
      <c r="E579">
        <v>0.66155036442000004</v>
      </c>
      <c r="F579">
        <v>0.65985989650800003</v>
      </c>
      <c r="G579">
        <v>0.65669943644399997</v>
      </c>
      <c r="H579">
        <v>0.60478060412800005</v>
      </c>
      <c r="I579">
        <v>0.51583624007100004</v>
      </c>
      <c r="J579">
        <v>0.54782062153699995</v>
      </c>
      <c r="K579">
        <v>0.57196631095499995</v>
      </c>
      <c r="L579">
        <v>0.97536422204499995</v>
      </c>
      <c r="M579">
        <v>0.72557910106800005</v>
      </c>
      <c r="N579">
        <v>0.73598129054399997</v>
      </c>
      <c r="O579">
        <v>0.72197204025899997</v>
      </c>
      <c r="P579">
        <v>0.51528739159699999</v>
      </c>
      <c r="Q579">
        <v>0.52335703714100001</v>
      </c>
      <c r="R579">
        <v>0.55266971789300001</v>
      </c>
      <c r="S579">
        <v>0.96322960375900002</v>
      </c>
      <c r="T579">
        <v>0.478828283912</v>
      </c>
      <c r="U579">
        <v>0.50079817928100001</v>
      </c>
      <c r="V579">
        <v>0.52033856174799997</v>
      </c>
      <c r="W579">
        <v>0.47917057776700001</v>
      </c>
      <c r="X579">
        <v>0.35845034227099998</v>
      </c>
      <c r="Y579">
        <v>0.35976765510800002</v>
      </c>
      <c r="Z579">
        <v>0.33147142145800002</v>
      </c>
      <c r="AA579">
        <v>0.903338996251</v>
      </c>
      <c r="AB579">
        <v>0.54512788832799997</v>
      </c>
      <c r="AC579">
        <v>0.60085741948399995</v>
      </c>
    </row>
    <row r="580" spans="1:29">
      <c r="A580">
        <v>57800</v>
      </c>
      <c r="B580">
        <v>0</v>
      </c>
      <c r="C580">
        <v>0.52549389917199996</v>
      </c>
      <c r="D580">
        <v>1</v>
      </c>
      <c r="E580">
        <v>0.66142255833800001</v>
      </c>
      <c r="F580">
        <v>0.65976134234200001</v>
      </c>
      <c r="G580">
        <v>0.65670176307100003</v>
      </c>
      <c r="H580">
        <v>0.60472808338499995</v>
      </c>
      <c r="I580">
        <v>0.51456602387000006</v>
      </c>
      <c r="J580">
        <v>0.54767042695400003</v>
      </c>
      <c r="K580">
        <v>0.57236979116099995</v>
      </c>
      <c r="L580">
        <v>0.97537944004199995</v>
      </c>
      <c r="M580">
        <v>0.72450475448200002</v>
      </c>
      <c r="N580">
        <v>0.73535660739599995</v>
      </c>
      <c r="O580">
        <v>0.72132539354199998</v>
      </c>
      <c r="P580">
        <v>0.51453186788899996</v>
      </c>
      <c r="Q580">
        <v>0.52269450532100004</v>
      </c>
      <c r="R580">
        <v>0.55254894333600002</v>
      </c>
      <c r="S580">
        <v>0.96293536859899997</v>
      </c>
      <c r="T580">
        <v>0.47797803223699997</v>
      </c>
      <c r="U580">
        <v>0.50034059507499995</v>
      </c>
      <c r="V580">
        <v>0.51949355408700004</v>
      </c>
      <c r="W580">
        <v>0.47865955480799999</v>
      </c>
      <c r="X580">
        <v>0.35826087736599999</v>
      </c>
      <c r="Y580">
        <v>0.35922654656899999</v>
      </c>
      <c r="Z580">
        <v>0.33162798758399997</v>
      </c>
      <c r="AA580">
        <v>0.90324111087699999</v>
      </c>
      <c r="AB580">
        <v>0.54485507790800003</v>
      </c>
      <c r="AC580">
        <v>0.60057963581499996</v>
      </c>
    </row>
    <row r="581" spans="1:29">
      <c r="A581">
        <v>57900</v>
      </c>
      <c r="B581">
        <v>0</v>
      </c>
      <c r="C581">
        <v>0.52512409284999995</v>
      </c>
      <c r="D581">
        <v>1</v>
      </c>
      <c r="E581">
        <v>0.66138122020699996</v>
      </c>
      <c r="F581">
        <v>0.65983024927199996</v>
      </c>
      <c r="G581">
        <v>0.65669083529700001</v>
      </c>
      <c r="H581">
        <v>0.60448325819100002</v>
      </c>
      <c r="I581">
        <v>0.514558199617</v>
      </c>
      <c r="J581">
        <v>0.54788330442099997</v>
      </c>
      <c r="K581">
        <v>0.57260214430099998</v>
      </c>
      <c r="L581">
        <v>0.97489050985100001</v>
      </c>
      <c r="M581">
        <v>0.72416822306399997</v>
      </c>
      <c r="N581">
        <v>0.73538801840800005</v>
      </c>
      <c r="O581">
        <v>0.72102864611200002</v>
      </c>
      <c r="P581">
        <v>0.51422321415500005</v>
      </c>
      <c r="Q581">
        <v>0.52245505712100004</v>
      </c>
      <c r="R581">
        <v>0.55244932661400004</v>
      </c>
      <c r="S581">
        <v>0.96232574547299998</v>
      </c>
      <c r="T581">
        <v>0.47809677258099997</v>
      </c>
      <c r="U581">
        <v>0.49999126071299999</v>
      </c>
      <c r="V581">
        <v>0.51957018690900003</v>
      </c>
      <c r="W581">
        <v>0.47821638808900002</v>
      </c>
      <c r="X581">
        <v>0.358422133019</v>
      </c>
      <c r="Y581">
        <v>0.35893855441599998</v>
      </c>
      <c r="Z581">
        <v>0.332163381398</v>
      </c>
      <c r="AA581">
        <v>0.90259495166799997</v>
      </c>
      <c r="AB581">
        <v>0.54450456203800002</v>
      </c>
      <c r="AC581">
        <v>0.60030696538600004</v>
      </c>
    </row>
    <row r="582" spans="1:29">
      <c r="A582">
        <v>58000</v>
      </c>
      <c r="B582">
        <v>0</v>
      </c>
      <c r="C582">
        <v>0.52530070936100004</v>
      </c>
      <c r="D582">
        <v>1</v>
      </c>
      <c r="E582">
        <v>0.66174096439700003</v>
      </c>
      <c r="F582">
        <v>0.65979821658299997</v>
      </c>
      <c r="G582">
        <v>0.65717587637499997</v>
      </c>
      <c r="H582">
        <v>0.60476418442500002</v>
      </c>
      <c r="I582">
        <v>0.51544240400100005</v>
      </c>
      <c r="J582">
        <v>0.54829386061899998</v>
      </c>
      <c r="K582">
        <v>0.57319906700900003</v>
      </c>
      <c r="L582">
        <v>0.97470604939899996</v>
      </c>
      <c r="M582">
        <v>0.72437223959300001</v>
      </c>
      <c r="N582">
        <v>0.735340772187</v>
      </c>
      <c r="O582">
        <v>0.72123589113499997</v>
      </c>
      <c r="P582">
        <v>0.51450967197399999</v>
      </c>
      <c r="Q582">
        <v>0.52300544421200001</v>
      </c>
      <c r="R582">
        <v>0.55276265240900002</v>
      </c>
      <c r="S582">
        <v>0.96224923361000003</v>
      </c>
      <c r="T582">
        <v>0.47807985216100002</v>
      </c>
      <c r="U582">
        <v>0.50000037016700005</v>
      </c>
      <c r="V582">
        <v>0.52017670382500003</v>
      </c>
      <c r="W582">
        <v>0.47820759854400002</v>
      </c>
      <c r="X582">
        <v>0.35845684301300001</v>
      </c>
      <c r="Y582">
        <v>0.35845063772399999</v>
      </c>
      <c r="Z582">
        <v>0.332187347159</v>
      </c>
      <c r="AA582">
        <v>0.90237061436499999</v>
      </c>
      <c r="AB582">
        <v>0.54502858683300004</v>
      </c>
      <c r="AC582">
        <v>0.60037605595800003</v>
      </c>
    </row>
    <row r="583" spans="1:29">
      <c r="A583">
        <v>58100</v>
      </c>
      <c r="B583">
        <v>0</v>
      </c>
      <c r="C583">
        <v>0.52459635202199995</v>
      </c>
      <c r="D583">
        <v>1</v>
      </c>
      <c r="E583">
        <v>0.66152356521400002</v>
      </c>
      <c r="F583">
        <v>0.659855409414</v>
      </c>
      <c r="G583">
        <v>0.65716350806299995</v>
      </c>
      <c r="H583">
        <v>0.60439489082599995</v>
      </c>
      <c r="I583">
        <v>0.51563317547700005</v>
      </c>
      <c r="J583">
        <v>0.54782528702199995</v>
      </c>
      <c r="K583">
        <v>0.57258362153800002</v>
      </c>
      <c r="L583">
        <v>0.97435636985200003</v>
      </c>
      <c r="M583">
        <v>0.72414523487899995</v>
      </c>
      <c r="N583">
        <v>0.73520883732800002</v>
      </c>
      <c r="O583">
        <v>0.720401508006</v>
      </c>
      <c r="P583">
        <v>0.51442043743999999</v>
      </c>
      <c r="Q583">
        <v>0.52278718809699998</v>
      </c>
      <c r="R583">
        <v>0.55239499269799996</v>
      </c>
      <c r="S583">
        <v>0.962555226401</v>
      </c>
      <c r="T583">
        <v>0.47735948038999998</v>
      </c>
      <c r="U583">
        <v>0.49922374277800002</v>
      </c>
      <c r="V583">
        <v>0.51985593835400001</v>
      </c>
      <c r="W583">
        <v>0.477966248669</v>
      </c>
      <c r="X583">
        <v>0.35834383755400001</v>
      </c>
      <c r="Y583">
        <v>0.358396961184</v>
      </c>
      <c r="Z583">
        <v>0.33190242652500002</v>
      </c>
      <c r="AA583">
        <v>0.90273404893099995</v>
      </c>
      <c r="AB583">
        <v>0.54463314387899997</v>
      </c>
      <c r="AC583">
        <v>0.60028110716899996</v>
      </c>
    </row>
    <row r="584" spans="1:29">
      <c r="A584">
        <v>58200</v>
      </c>
      <c r="B584">
        <v>0</v>
      </c>
      <c r="C584">
        <v>0.52456740441899996</v>
      </c>
      <c r="D584">
        <v>1</v>
      </c>
      <c r="E584">
        <v>0.66195821208700001</v>
      </c>
      <c r="F584">
        <v>0.66019337270599998</v>
      </c>
      <c r="G584">
        <v>0.65748810450399997</v>
      </c>
      <c r="H584">
        <v>0.60485435152400002</v>
      </c>
      <c r="I584">
        <v>0.51614315917700004</v>
      </c>
      <c r="J584">
        <v>0.54804493924499997</v>
      </c>
      <c r="K584">
        <v>0.57338593845399999</v>
      </c>
      <c r="L584">
        <v>0.974475316679</v>
      </c>
      <c r="M584">
        <v>0.72464735768300004</v>
      </c>
      <c r="N584">
        <v>0.73602207748899995</v>
      </c>
      <c r="O584">
        <v>0.72080560509400005</v>
      </c>
      <c r="P584">
        <v>0.51440706523900004</v>
      </c>
      <c r="Q584">
        <v>0.523066655534</v>
      </c>
      <c r="R584">
        <v>0.55283420604099998</v>
      </c>
      <c r="S584">
        <v>0.96241595228999999</v>
      </c>
      <c r="T584">
        <v>0.47804243957199999</v>
      </c>
      <c r="U584">
        <v>0.49969829929800003</v>
      </c>
      <c r="V584">
        <v>0.52032055686599998</v>
      </c>
      <c r="W584">
        <v>0.47792788026799998</v>
      </c>
      <c r="X584">
        <v>0.35976850334999999</v>
      </c>
      <c r="Y584">
        <v>0.35926083477199999</v>
      </c>
      <c r="Z584">
        <v>0.333167066269</v>
      </c>
      <c r="AA584">
        <v>0.90239692924600001</v>
      </c>
      <c r="AB584">
        <v>0.54529901590300001</v>
      </c>
      <c r="AC584">
        <v>0.60072667589899997</v>
      </c>
    </row>
    <row r="585" spans="1:29">
      <c r="A585">
        <v>58300</v>
      </c>
      <c r="B585">
        <v>0</v>
      </c>
      <c r="C585">
        <v>0.52417064307500005</v>
      </c>
      <c r="D585">
        <v>1</v>
      </c>
      <c r="E585">
        <v>0.66222273847799995</v>
      </c>
      <c r="F585">
        <v>0.660094621248</v>
      </c>
      <c r="G585">
        <v>0.65768310424400001</v>
      </c>
      <c r="H585">
        <v>0.60485129472499999</v>
      </c>
      <c r="I585">
        <v>0.51632761181099995</v>
      </c>
      <c r="J585">
        <v>0.54832611163800005</v>
      </c>
      <c r="K585">
        <v>0.573740484652</v>
      </c>
      <c r="L585">
        <v>0.97456831118999998</v>
      </c>
      <c r="M585">
        <v>0.72443199592499996</v>
      </c>
      <c r="N585">
        <v>0.73539834405100002</v>
      </c>
      <c r="O585">
        <v>0.72042687911000003</v>
      </c>
      <c r="P585">
        <v>0.51449696784300003</v>
      </c>
      <c r="Q585">
        <v>0.52364665692500001</v>
      </c>
      <c r="R585">
        <v>0.55353942807099998</v>
      </c>
      <c r="S585">
        <v>0.96262245291699999</v>
      </c>
      <c r="T585">
        <v>0.47914701261999998</v>
      </c>
      <c r="U585">
        <v>0.500378116925</v>
      </c>
      <c r="V585">
        <v>0.52020068394700003</v>
      </c>
      <c r="W585">
        <v>0.478582937958</v>
      </c>
      <c r="X585">
        <v>0.35988789457600001</v>
      </c>
      <c r="Y585">
        <v>0.35978915188600002</v>
      </c>
      <c r="Z585">
        <v>0.33313499319899997</v>
      </c>
      <c r="AA585">
        <v>0.90216242543799996</v>
      </c>
      <c r="AB585">
        <v>0.54546218735300001</v>
      </c>
      <c r="AC585">
        <v>0.60109356604399999</v>
      </c>
    </row>
    <row r="586" spans="1:29">
      <c r="A586">
        <v>58400</v>
      </c>
      <c r="B586">
        <v>0</v>
      </c>
      <c r="C586">
        <v>0.524180098983</v>
      </c>
      <c r="D586">
        <v>1</v>
      </c>
      <c r="E586">
        <v>0.66230414660500003</v>
      </c>
      <c r="F586">
        <v>0.66053234079699996</v>
      </c>
      <c r="G586">
        <v>0.657552167164</v>
      </c>
      <c r="H586">
        <v>0.60497543730900005</v>
      </c>
      <c r="I586">
        <v>0.51657502556299995</v>
      </c>
      <c r="J586">
        <v>0.54806566048799998</v>
      </c>
      <c r="K586">
        <v>0.57382702188300005</v>
      </c>
      <c r="L586">
        <v>0.97423930054399999</v>
      </c>
      <c r="M586">
        <v>0.72442293563299998</v>
      </c>
      <c r="N586">
        <v>0.73562191727199999</v>
      </c>
      <c r="O586">
        <v>0.72068405128900004</v>
      </c>
      <c r="P586">
        <v>0.514499604931</v>
      </c>
      <c r="Q586">
        <v>0.52304903513900003</v>
      </c>
      <c r="R586">
        <v>0.55318253199099998</v>
      </c>
      <c r="S586">
        <v>0.962732221778</v>
      </c>
      <c r="T586">
        <v>0.47928123126799999</v>
      </c>
      <c r="U586">
        <v>0.50078147511500004</v>
      </c>
      <c r="V586">
        <v>0.52039604951700003</v>
      </c>
      <c r="W586">
        <v>0.47865235052600003</v>
      </c>
      <c r="X586">
        <v>0.36003828192699999</v>
      </c>
      <c r="Y586">
        <v>0.36018016424400001</v>
      </c>
      <c r="Z586">
        <v>0.33338965677999999</v>
      </c>
      <c r="AA586">
        <v>0.90199956146899996</v>
      </c>
      <c r="AB586">
        <v>0.546145629134</v>
      </c>
      <c r="AC586">
        <v>0.60173848187300005</v>
      </c>
    </row>
    <row r="587" spans="1:29">
      <c r="A587">
        <v>58500</v>
      </c>
      <c r="B587">
        <v>0</v>
      </c>
      <c r="C587">
        <v>0.52488936556599997</v>
      </c>
      <c r="D587">
        <v>1</v>
      </c>
      <c r="E587">
        <v>0.66229212485</v>
      </c>
      <c r="F587">
        <v>0.66065906909399996</v>
      </c>
      <c r="G587">
        <v>0.65760752765700003</v>
      </c>
      <c r="H587">
        <v>0.60553317851300004</v>
      </c>
      <c r="I587">
        <v>0.51696816408699997</v>
      </c>
      <c r="J587">
        <v>0.54881831514599999</v>
      </c>
      <c r="K587">
        <v>0.57406789639</v>
      </c>
      <c r="L587">
        <v>0.97424310127699998</v>
      </c>
      <c r="M587">
        <v>0.72478291756299995</v>
      </c>
      <c r="N587">
        <v>0.73538404795099999</v>
      </c>
      <c r="O587">
        <v>0.72080333578599998</v>
      </c>
      <c r="P587">
        <v>0.51529717911299999</v>
      </c>
      <c r="Q587">
        <v>0.52371721424899997</v>
      </c>
      <c r="R587">
        <v>0.55314679715699999</v>
      </c>
      <c r="S587">
        <v>0.96316423992099998</v>
      </c>
      <c r="T587">
        <v>0.480138252288</v>
      </c>
      <c r="U587">
        <v>0.50148761592500002</v>
      </c>
      <c r="V587">
        <v>0.52021040944999997</v>
      </c>
      <c r="W587">
        <v>0.47885299880100002</v>
      </c>
      <c r="X587">
        <v>0.36087235290500003</v>
      </c>
      <c r="Y587">
        <v>0.36032539840599997</v>
      </c>
      <c r="Z587">
        <v>0.33475814401600001</v>
      </c>
      <c r="AA587">
        <v>0.90207798621000002</v>
      </c>
      <c r="AB587">
        <v>0.54727963804400004</v>
      </c>
      <c r="AC587">
        <v>0.60191387369299998</v>
      </c>
    </row>
    <row r="588" spans="1:29">
      <c r="A588">
        <v>58600</v>
      </c>
      <c r="B588">
        <v>0</v>
      </c>
      <c r="C588">
        <v>0.52463545984600002</v>
      </c>
      <c r="D588">
        <v>1</v>
      </c>
      <c r="E588">
        <v>0.66236242400500001</v>
      </c>
      <c r="F588">
        <v>0.66000198556400003</v>
      </c>
      <c r="G588">
        <v>0.65779484267099997</v>
      </c>
      <c r="H588">
        <v>0.60563721173100005</v>
      </c>
      <c r="I588">
        <v>0.51751547144200005</v>
      </c>
      <c r="J588">
        <v>0.54882669056199995</v>
      </c>
      <c r="K588">
        <v>0.574360676997</v>
      </c>
      <c r="L588">
        <v>0.97432797198900001</v>
      </c>
      <c r="M588">
        <v>0.72525011640699999</v>
      </c>
      <c r="N588">
        <v>0.73578619569199999</v>
      </c>
      <c r="O588">
        <v>0.72123995651899997</v>
      </c>
      <c r="P588">
        <v>0.51568434942200003</v>
      </c>
      <c r="Q588">
        <v>0.52375575520100004</v>
      </c>
      <c r="R588">
        <v>0.553258477666</v>
      </c>
      <c r="S588">
        <v>0.96283961054699996</v>
      </c>
      <c r="T588">
        <v>0.47989930623100002</v>
      </c>
      <c r="U588">
        <v>0.50165624417800003</v>
      </c>
      <c r="V588">
        <v>0.52088588116900003</v>
      </c>
      <c r="W588">
        <v>0.47887151651900001</v>
      </c>
      <c r="X588">
        <v>0.36102790916600003</v>
      </c>
      <c r="Y588">
        <v>0.36052224731299998</v>
      </c>
      <c r="Z588">
        <v>0.33473919893699999</v>
      </c>
      <c r="AA588">
        <v>0.90192071360699999</v>
      </c>
      <c r="AB588">
        <v>0.54727690132899998</v>
      </c>
      <c r="AC588">
        <v>0.60190859174</v>
      </c>
    </row>
    <row r="589" spans="1:29">
      <c r="A589">
        <v>58700</v>
      </c>
      <c r="B589">
        <v>0</v>
      </c>
      <c r="C589">
        <v>0.52438329597199995</v>
      </c>
      <c r="D589">
        <v>1</v>
      </c>
      <c r="E589">
        <v>0.66234673258099996</v>
      </c>
      <c r="F589">
        <v>0.66011925878400002</v>
      </c>
      <c r="G589">
        <v>0.65784304201099997</v>
      </c>
      <c r="H589">
        <v>0.60598407961800005</v>
      </c>
      <c r="I589">
        <v>0.51729078960800001</v>
      </c>
      <c r="J589">
        <v>0.54858408395199998</v>
      </c>
      <c r="K589">
        <v>0.574281304351</v>
      </c>
      <c r="L589">
        <v>0.97452641847800003</v>
      </c>
      <c r="M589">
        <v>0.72487613192199996</v>
      </c>
      <c r="N589">
        <v>0.73582803208500003</v>
      </c>
      <c r="O589">
        <v>0.72121099591899995</v>
      </c>
      <c r="P589">
        <v>0.51586217271599999</v>
      </c>
      <c r="Q589">
        <v>0.52371601659300004</v>
      </c>
      <c r="R589">
        <v>0.55345140644699997</v>
      </c>
      <c r="S589">
        <v>0.96303983103199997</v>
      </c>
      <c r="T589">
        <v>0.47967573751699999</v>
      </c>
      <c r="U589">
        <v>0.50152694391300001</v>
      </c>
      <c r="V589">
        <v>0.52101468938600004</v>
      </c>
      <c r="W589">
        <v>0.47867035004699998</v>
      </c>
      <c r="X589">
        <v>0.36144017824800001</v>
      </c>
      <c r="Y589">
        <v>0.361218248292</v>
      </c>
      <c r="Z589">
        <v>0.33483205417799999</v>
      </c>
      <c r="AA589">
        <v>0.90192959048400001</v>
      </c>
      <c r="AB589">
        <v>0.54752582725200005</v>
      </c>
      <c r="AC589">
        <v>0.60160962159300002</v>
      </c>
    </row>
    <row r="590" spans="1:29">
      <c r="A590">
        <v>58800</v>
      </c>
      <c r="B590">
        <v>0</v>
      </c>
      <c r="C590">
        <v>0.52480472060500005</v>
      </c>
      <c r="D590">
        <v>1</v>
      </c>
      <c r="E590">
        <v>0.66191946022000003</v>
      </c>
      <c r="F590">
        <v>0.66027599686100003</v>
      </c>
      <c r="G590">
        <v>0.65738968021999999</v>
      </c>
      <c r="H590">
        <v>0.60625163544100003</v>
      </c>
      <c r="I590">
        <v>0.51677759715500005</v>
      </c>
      <c r="J590">
        <v>0.54869958295900001</v>
      </c>
      <c r="K590">
        <v>0.57457884652199998</v>
      </c>
      <c r="L590">
        <v>0.97389816924999995</v>
      </c>
      <c r="M590">
        <v>0.72425007108999995</v>
      </c>
      <c r="N590">
        <v>0.73494288375899997</v>
      </c>
      <c r="O590">
        <v>0.72061570935499997</v>
      </c>
      <c r="P590">
        <v>0.51531060632600001</v>
      </c>
      <c r="Q590">
        <v>0.52387984742100002</v>
      </c>
      <c r="R590">
        <v>0.55364595206400002</v>
      </c>
      <c r="S590">
        <v>0.96288877733900002</v>
      </c>
      <c r="T590">
        <v>0.47945731172900002</v>
      </c>
      <c r="U590">
        <v>0.50116436773600004</v>
      </c>
      <c r="V590">
        <v>0.52051343544700002</v>
      </c>
      <c r="W590">
        <v>0.47813520312899999</v>
      </c>
      <c r="X590">
        <v>0.36091357785200001</v>
      </c>
      <c r="Y590">
        <v>0.36098304872600001</v>
      </c>
      <c r="Z590">
        <v>0.33440655392300001</v>
      </c>
      <c r="AA590">
        <v>0.90155429658599995</v>
      </c>
      <c r="AB590">
        <v>0.54710964607300006</v>
      </c>
      <c r="AC590">
        <v>0.60102972660300003</v>
      </c>
    </row>
    <row r="591" spans="1:29">
      <c r="A591">
        <v>58900</v>
      </c>
      <c r="B591">
        <v>0</v>
      </c>
      <c r="C591">
        <v>0.52531136121300004</v>
      </c>
      <c r="D591">
        <v>1</v>
      </c>
      <c r="E591">
        <v>0.661634761766</v>
      </c>
      <c r="F591">
        <v>0.66031046879300004</v>
      </c>
      <c r="G591">
        <v>0.65697819633300003</v>
      </c>
      <c r="H591">
        <v>0.60655468934500001</v>
      </c>
      <c r="I591">
        <v>0.51632277046499997</v>
      </c>
      <c r="J591">
        <v>0.54867355081000002</v>
      </c>
      <c r="K591">
        <v>0.574729026521</v>
      </c>
      <c r="L591">
        <v>0.97392703103699996</v>
      </c>
      <c r="M591">
        <v>0.724102699397</v>
      </c>
      <c r="N591">
        <v>0.73457597171099998</v>
      </c>
      <c r="O591">
        <v>0.72041180032600005</v>
      </c>
      <c r="P591">
        <v>0.51486843640199997</v>
      </c>
      <c r="Q591">
        <v>0.52311883613499999</v>
      </c>
      <c r="R591">
        <v>0.55313805499199997</v>
      </c>
      <c r="S591">
        <v>0.96220897215599999</v>
      </c>
      <c r="T591">
        <v>0.47898693368799999</v>
      </c>
      <c r="U591">
        <v>0.50036917597599995</v>
      </c>
      <c r="V591">
        <v>0.52044804439400005</v>
      </c>
      <c r="W591">
        <v>0.47764153336999998</v>
      </c>
      <c r="X591">
        <v>0.36012486697899998</v>
      </c>
      <c r="Y591">
        <v>0.36006588069500001</v>
      </c>
      <c r="Z591">
        <v>0.33409051738200002</v>
      </c>
      <c r="AA591">
        <v>0.90113734365599996</v>
      </c>
      <c r="AB591">
        <v>0.546724632672</v>
      </c>
      <c r="AC591">
        <v>0.60056528554499999</v>
      </c>
    </row>
    <row r="592" spans="1:29">
      <c r="A592">
        <v>59000</v>
      </c>
      <c r="B592">
        <v>0</v>
      </c>
      <c r="C592">
        <v>0.52520021691600005</v>
      </c>
      <c r="D592">
        <v>1</v>
      </c>
      <c r="E592">
        <v>0.66097427004099996</v>
      </c>
      <c r="F592">
        <v>0.65990631996600002</v>
      </c>
      <c r="G592">
        <v>0.65619783703599999</v>
      </c>
      <c r="H592">
        <v>0.60595144138500001</v>
      </c>
      <c r="I592">
        <v>0.51592157725800003</v>
      </c>
      <c r="J592">
        <v>0.54823564922300005</v>
      </c>
      <c r="K592">
        <v>0.57422079674500004</v>
      </c>
      <c r="L592">
        <v>0.97359427907600005</v>
      </c>
      <c r="M592">
        <v>0.72390607698599996</v>
      </c>
      <c r="N592">
        <v>0.73435635786200004</v>
      </c>
      <c r="O592">
        <v>0.72008481542699998</v>
      </c>
      <c r="P592">
        <v>0.51484720577800003</v>
      </c>
      <c r="Q592">
        <v>0.52333082337199999</v>
      </c>
      <c r="R592">
        <v>0.55337760226800004</v>
      </c>
      <c r="S592">
        <v>0.96199976489600003</v>
      </c>
      <c r="T592">
        <v>0.47868628276000003</v>
      </c>
      <c r="U592">
        <v>0.49972734307099997</v>
      </c>
      <c r="V592">
        <v>0.519916017412</v>
      </c>
      <c r="W592">
        <v>0.47686515383</v>
      </c>
      <c r="X592">
        <v>0.35988386406700001</v>
      </c>
      <c r="Y592">
        <v>0.35969742369399998</v>
      </c>
      <c r="Z592">
        <v>0.33367280283599998</v>
      </c>
      <c r="AA592">
        <v>0.90076570637800002</v>
      </c>
      <c r="AB592">
        <v>0.54595371017899996</v>
      </c>
      <c r="AC592">
        <v>0.60026642055799995</v>
      </c>
    </row>
    <row r="593" spans="1:29">
      <c r="A593">
        <v>59100</v>
      </c>
      <c r="B593">
        <v>0</v>
      </c>
      <c r="C593">
        <v>0.52529011677399995</v>
      </c>
      <c r="D593">
        <v>1</v>
      </c>
      <c r="E593">
        <v>0.66024589795699995</v>
      </c>
      <c r="F593">
        <v>0.65904117755500002</v>
      </c>
      <c r="G593">
        <v>0.65574037665200002</v>
      </c>
      <c r="H593">
        <v>0.60609917270699998</v>
      </c>
      <c r="I593">
        <v>0.51571491968000005</v>
      </c>
      <c r="J593">
        <v>0.54863001998000005</v>
      </c>
      <c r="K593">
        <v>0.57414617901700005</v>
      </c>
      <c r="L593">
        <v>0.97374432167699998</v>
      </c>
      <c r="M593">
        <v>0.72384959090699996</v>
      </c>
      <c r="N593">
        <v>0.73424829599899999</v>
      </c>
      <c r="O593">
        <v>0.71967549307699996</v>
      </c>
      <c r="P593">
        <v>0.514886699414</v>
      </c>
      <c r="Q593">
        <v>0.52278460555999995</v>
      </c>
      <c r="R593">
        <v>0.55303812340500003</v>
      </c>
      <c r="S593">
        <v>0.96224982800600001</v>
      </c>
      <c r="T593">
        <v>0.47898548746000003</v>
      </c>
      <c r="U593">
        <v>0.50018200807099999</v>
      </c>
      <c r="V593">
        <v>0.52037658054199998</v>
      </c>
      <c r="W593">
        <v>0.47685881143499997</v>
      </c>
      <c r="X593">
        <v>0.35945063267600003</v>
      </c>
      <c r="Y593">
        <v>0.35969860696099998</v>
      </c>
      <c r="Z593">
        <v>0.33345431088299998</v>
      </c>
      <c r="AA593">
        <v>0.90077653688699999</v>
      </c>
      <c r="AB593">
        <v>0.545393851358</v>
      </c>
      <c r="AC593">
        <v>0.60032420962599997</v>
      </c>
    </row>
    <row r="594" spans="1:29">
      <c r="A594">
        <v>59200</v>
      </c>
      <c r="B594">
        <v>0</v>
      </c>
      <c r="C594">
        <v>0.52526390272500001</v>
      </c>
      <c r="D594">
        <v>1</v>
      </c>
      <c r="E594">
        <v>0.66055027798900001</v>
      </c>
      <c r="F594">
        <v>0.65931874447500005</v>
      </c>
      <c r="G594">
        <v>0.65593608315399998</v>
      </c>
      <c r="H594">
        <v>0.60576574053400001</v>
      </c>
      <c r="I594">
        <v>0.515335794485</v>
      </c>
      <c r="J594">
        <v>0.54872611112500003</v>
      </c>
      <c r="K594">
        <v>0.57411599666699997</v>
      </c>
      <c r="L594">
        <v>0.97354721619999995</v>
      </c>
      <c r="M594">
        <v>0.72461908656899998</v>
      </c>
      <c r="N594">
        <v>0.73459817462999999</v>
      </c>
      <c r="O594">
        <v>0.72007017845900001</v>
      </c>
      <c r="P594">
        <v>0.51560151884799998</v>
      </c>
      <c r="Q594">
        <v>0.52315358000400003</v>
      </c>
      <c r="R594">
        <v>0.55341748769900001</v>
      </c>
      <c r="S594">
        <v>0.96239548674300002</v>
      </c>
      <c r="T594">
        <v>0.47921150429699999</v>
      </c>
      <c r="U594">
        <v>0.499753800232</v>
      </c>
      <c r="V594">
        <v>0.52023003187700001</v>
      </c>
      <c r="W594">
        <v>0.47689677046000001</v>
      </c>
      <c r="X594">
        <v>0.35954998429099999</v>
      </c>
      <c r="Y594">
        <v>0.36052809278199999</v>
      </c>
      <c r="Z594">
        <v>0.33440309557499998</v>
      </c>
      <c r="AA594">
        <v>0.90118682084400004</v>
      </c>
      <c r="AB594">
        <v>0.54605125927999998</v>
      </c>
      <c r="AC594">
        <v>0.60020656022899999</v>
      </c>
    </row>
    <row r="595" spans="1:29">
      <c r="A595">
        <v>59300</v>
      </c>
      <c r="B595">
        <v>0</v>
      </c>
      <c r="C595">
        <v>0.52549084078599995</v>
      </c>
      <c r="D595">
        <v>1</v>
      </c>
      <c r="E595">
        <v>0.66107329638000001</v>
      </c>
      <c r="F595">
        <v>0.65972975870299999</v>
      </c>
      <c r="G595">
        <v>0.65675400962499997</v>
      </c>
      <c r="H595">
        <v>0.60610153279000001</v>
      </c>
      <c r="I595">
        <v>0.51550802300700005</v>
      </c>
      <c r="J595">
        <v>0.54892503916400004</v>
      </c>
      <c r="K595">
        <v>0.57464354279200003</v>
      </c>
      <c r="L595">
        <v>0.97380314771400001</v>
      </c>
      <c r="M595">
        <v>0.72489820027399998</v>
      </c>
      <c r="N595">
        <v>0.73434241124499999</v>
      </c>
      <c r="O595">
        <v>0.72050955197900002</v>
      </c>
      <c r="P595">
        <v>0.51610219945299995</v>
      </c>
      <c r="Q595">
        <v>0.52348719046000003</v>
      </c>
      <c r="R595">
        <v>0.55362593195499998</v>
      </c>
      <c r="S595">
        <v>0.96253296995399995</v>
      </c>
      <c r="T595">
        <v>0.47934341405100001</v>
      </c>
      <c r="U595">
        <v>0.49958373271700002</v>
      </c>
      <c r="V595">
        <v>0.52010018489800003</v>
      </c>
      <c r="W595">
        <v>0.47665612451299999</v>
      </c>
      <c r="X595">
        <v>0.36011590741900001</v>
      </c>
      <c r="Y595">
        <v>0.36099312683399998</v>
      </c>
      <c r="Z595">
        <v>0.33468842930199999</v>
      </c>
      <c r="AA595">
        <v>0.90127580607199997</v>
      </c>
      <c r="AB595">
        <v>0.54640729323399995</v>
      </c>
      <c r="AC595">
        <v>0.60069007654200002</v>
      </c>
    </row>
    <row r="596" spans="1:29">
      <c r="A596">
        <v>59400</v>
      </c>
      <c r="B596">
        <v>0</v>
      </c>
      <c r="C596">
        <v>0.525222719063</v>
      </c>
      <c r="D596">
        <v>1</v>
      </c>
      <c r="E596">
        <v>0.66045896341300003</v>
      </c>
      <c r="F596">
        <v>0.659267671188</v>
      </c>
      <c r="G596">
        <v>0.65652081657600003</v>
      </c>
      <c r="H596">
        <v>0.60619517545199997</v>
      </c>
      <c r="I596">
        <v>0.51572361278699996</v>
      </c>
      <c r="J596">
        <v>0.54909482764200002</v>
      </c>
      <c r="K596">
        <v>0.57445523579299995</v>
      </c>
      <c r="L596">
        <v>0.97391525640099996</v>
      </c>
      <c r="M596">
        <v>0.72414765221300004</v>
      </c>
      <c r="N596">
        <v>0.73374223737699995</v>
      </c>
      <c r="O596">
        <v>0.72020659715199997</v>
      </c>
      <c r="P596">
        <v>0.51643364954500004</v>
      </c>
      <c r="Q596">
        <v>0.52332867597400001</v>
      </c>
      <c r="R596">
        <v>0.55342663816399995</v>
      </c>
      <c r="S596">
        <v>0.96265016391699998</v>
      </c>
      <c r="T596">
        <v>0.47942206485799999</v>
      </c>
      <c r="U596">
        <v>0.49981465747499998</v>
      </c>
      <c r="V596">
        <v>0.520151631349</v>
      </c>
      <c r="W596">
        <v>0.47723990095000002</v>
      </c>
      <c r="X596">
        <v>0.359390498181</v>
      </c>
      <c r="Y596">
        <v>0.360845373809</v>
      </c>
      <c r="Z596">
        <v>0.33421212192299998</v>
      </c>
      <c r="AA596">
        <v>0.90182318798399996</v>
      </c>
      <c r="AB596">
        <v>0.54561053857599995</v>
      </c>
      <c r="AC596">
        <v>0.600596636056</v>
      </c>
    </row>
    <row r="597" spans="1:29">
      <c r="A597">
        <v>59500</v>
      </c>
      <c r="B597">
        <v>0</v>
      </c>
      <c r="C597">
        <v>0.525100091632</v>
      </c>
      <c r="D597">
        <v>1</v>
      </c>
      <c r="E597">
        <v>0.66034156434699998</v>
      </c>
      <c r="F597">
        <v>0.65859590454700001</v>
      </c>
      <c r="G597">
        <v>0.65570592490099999</v>
      </c>
      <c r="H597">
        <v>0.60631207730400005</v>
      </c>
      <c r="I597">
        <v>0.51566802281299995</v>
      </c>
      <c r="J597">
        <v>0.54946696786500004</v>
      </c>
      <c r="K597">
        <v>0.57488669230099998</v>
      </c>
      <c r="L597">
        <v>0.97378646370699995</v>
      </c>
      <c r="M597">
        <v>0.723785334557</v>
      </c>
      <c r="N597">
        <v>0.73329369317799997</v>
      </c>
      <c r="O597">
        <v>0.71969555595500001</v>
      </c>
      <c r="P597">
        <v>0.51611750291000003</v>
      </c>
      <c r="Q597">
        <v>0.52335437735500001</v>
      </c>
      <c r="R597">
        <v>0.55296561157699997</v>
      </c>
      <c r="S597">
        <v>0.962679621549</v>
      </c>
      <c r="T597">
        <v>0.479005052943</v>
      </c>
      <c r="U597">
        <v>0.49986007560399998</v>
      </c>
      <c r="V597">
        <v>0.51947527716499997</v>
      </c>
      <c r="W597">
        <v>0.47739400626099998</v>
      </c>
      <c r="X597">
        <v>0.359145148646</v>
      </c>
      <c r="Y597">
        <v>0.36137876091600002</v>
      </c>
      <c r="Z597">
        <v>0.33422821961100002</v>
      </c>
      <c r="AA597">
        <v>0.90158824171399998</v>
      </c>
      <c r="AB597">
        <v>0.54482166205000004</v>
      </c>
      <c r="AC597">
        <v>0.59966700247500004</v>
      </c>
    </row>
    <row r="598" spans="1:29">
      <c r="A598">
        <v>59600</v>
      </c>
      <c r="B598">
        <v>0</v>
      </c>
      <c r="C598">
        <v>0.524703712973</v>
      </c>
      <c r="D598">
        <v>1</v>
      </c>
      <c r="E598">
        <v>0.66021521622900003</v>
      </c>
      <c r="F598">
        <v>0.65832722269199995</v>
      </c>
      <c r="G598">
        <v>0.65558928362299995</v>
      </c>
      <c r="H598">
        <v>0.60643852629999995</v>
      </c>
      <c r="I598">
        <v>0.51616819753400001</v>
      </c>
      <c r="J598">
        <v>0.54952429572399997</v>
      </c>
      <c r="K598">
        <v>0.57519418213700002</v>
      </c>
      <c r="L598">
        <v>0.97340261611400003</v>
      </c>
      <c r="M598">
        <v>0.724055270513</v>
      </c>
      <c r="N598">
        <v>0.73355409550899997</v>
      </c>
      <c r="O598">
        <v>0.71926162509199998</v>
      </c>
      <c r="P598">
        <v>0.51635185822999996</v>
      </c>
      <c r="Q598">
        <v>0.52397273274800005</v>
      </c>
      <c r="R598">
        <v>0.55315934560699997</v>
      </c>
      <c r="S598">
        <v>0.96241085374500002</v>
      </c>
      <c r="T598">
        <v>0.47965170192500001</v>
      </c>
      <c r="U598">
        <v>0.50062742172999997</v>
      </c>
      <c r="V598">
        <v>0.52012244957800002</v>
      </c>
      <c r="W598">
        <v>0.478314243443</v>
      </c>
      <c r="X598">
        <v>0.35941212871700001</v>
      </c>
      <c r="Y598">
        <v>0.361647350852</v>
      </c>
      <c r="Z598">
        <v>0.33466258401999999</v>
      </c>
      <c r="AA598">
        <v>0.902245489146</v>
      </c>
      <c r="AB598">
        <v>0.54561184863900003</v>
      </c>
      <c r="AC598">
        <v>0.60058286758500001</v>
      </c>
    </row>
    <row r="599" spans="1:29">
      <c r="A599">
        <v>59700</v>
      </c>
      <c r="B599">
        <v>0</v>
      </c>
      <c r="C599">
        <v>0.52414513743199997</v>
      </c>
      <c r="D599">
        <v>1</v>
      </c>
      <c r="E599">
        <v>0.659529814637</v>
      </c>
      <c r="F599">
        <v>0.65784190695400002</v>
      </c>
      <c r="G599">
        <v>0.65564132387600005</v>
      </c>
      <c r="H599">
        <v>0.606521294632</v>
      </c>
      <c r="I599">
        <v>0.51553740743200005</v>
      </c>
      <c r="J599">
        <v>0.54959662840099999</v>
      </c>
      <c r="K599">
        <v>0.57542200388999998</v>
      </c>
      <c r="L599">
        <v>0.97309337862</v>
      </c>
      <c r="M599">
        <v>0.72362891016499997</v>
      </c>
      <c r="N599">
        <v>0.73343483610299998</v>
      </c>
      <c r="O599">
        <v>0.71897547757699998</v>
      </c>
      <c r="P599">
        <v>0.51520889318700003</v>
      </c>
      <c r="Q599">
        <v>0.52283919569100001</v>
      </c>
      <c r="R599">
        <v>0.55198867201599999</v>
      </c>
      <c r="S599">
        <v>0.96236404330199998</v>
      </c>
      <c r="T599">
        <v>0.47864704204899999</v>
      </c>
      <c r="U599">
        <v>0.50004088823600001</v>
      </c>
      <c r="V599">
        <v>0.51959737443099996</v>
      </c>
      <c r="W599">
        <v>0.47743750652099998</v>
      </c>
      <c r="X599">
        <v>0.358910095845</v>
      </c>
      <c r="Y599">
        <v>0.36093214474200003</v>
      </c>
      <c r="Z599">
        <v>0.333921542116</v>
      </c>
      <c r="AA599">
        <v>0.90193119717699999</v>
      </c>
      <c r="AB599">
        <v>0.54464039719199997</v>
      </c>
      <c r="AC599">
        <v>0.60023795890300002</v>
      </c>
    </row>
    <row r="600" spans="1:29">
      <c r="A600">
        <v>59800</v>
      </c>
      <c r="B600">
        <v>0</v>
      </c>
      <c r="C600">
        <v>0.52377795190800003</v>
      </c>
      <c r="D600">
        <v>1</v>
      </c>
      <c r="E600">
        <v>0.65849433955400005</v>
      </c>
      <c r="F600">
        <v>0.65692501545000004</v>
      </c>
      <c r="G600">
        <v>0.65478926201200005</v>
      </c>
      <c r="H600">
        <v>0.60647908171499998</v>
      </c>
      <c r="I600">
        <v>0.51522290674299998</v>
      </c>
      <c r="J600">
        <v>0.54924514447299999</v>
      </c>
      <c r="K600">
        <v>0.57517184426099999</v>
      </c>
      <c r="L600">
        <v>0.97232482373100004</v>
      </c>
      <c r="M600">
        <v>0.72305738691800003</v>
      </c>
      <c r="N600">
        <v>0.73235915493199999</v>
      </c>
      <c r="O600">
        <v>0.71833040081099997</v>
      </c>
      <c r="P600">
        <v>0.51482798635299998</v>
      </c>
      <c r="Q600">
        <v>0.52279857589000001</v>
      </c>
      <c r="R600">
        <v>0.55227101516099997</v>
      </c>
      <c r="S600">
        <v>0.962248764112</v>
      </c>
      <c r="T600">
        <v>0.47796383428299999</v>
      </c>
      <c r="U600">
        <v>0.49914355903500002</v>
      </c>
      <c r="V600">
        <v>0.518770142785</v>
      </c>
      <c r="W600">
        <v>0.47673965257599998</v>
      </c>
      <c r="X600">
        <v>0.35907230442499999</v>
      </c>
      <c r="Y600">
        <v>0.36139066877699999</v>
      </c>
      <c r="Z600">
        <v>0.33488276198799999</v>
      </c>
      <c r="AA600">
        <v>0.90170477956499995</v>
      </c>
      <c r="AB600">
        <v>0.54447692818799998</v>
      </c>
      <c r="AC600">
        <v>0.60002348172999997</v>
      </c>
    </row>
    <row r="601" spans="1:29">
      <c r="A601">
        <v>59900</v>
      </c>
      <c r="B601">
        <v>0</v>
      </c>
      <c r="C601">
        <v>0.52385516943800003</v>
      </c>
      <c r="D601">
        <v>1</v>
      </c>
      <c r="E601">
        <v>0.65886253328400002</v>
      </c>
      <c r="F601">
        <v>0.65698074847800003</v>
      </c>
      <c r="G601">
        <v>0.65497206671499997</v>
      </c>
      <c r="H601">
        <v>0.60686775765500001</v>
      </c>
      <c r="I601">
        <v>0.51555376101899997</v>
      </c>
      <c r="J601">
        <v>0.54953887725999995</v>
      </c>
      <c r="K601">
        <v>0.57511893611599996</v>
      </c>
      <c r="L601">
        <v>0.97229487756400002</v>
      </c>
      <c r="M601">
        <v>0.72370018727700003</v>
      </c>
      <c r="N601">
        <v>0.73288608691199997</v>
      </c>
      <c r="O601">
        <v>0.71895744570800002</v>
      </c>
      <c r="P601">
        <v>0.51501762849300003</v>
      </c>
      <c r="Q601">
        <v>0.52262907025299998</v>
      </c>
      <c r="R601">
        <v>0.55203293299099998</v>
      </c>
      <c r="S601">
        <v>0.96204270076499998</v>
      </c>
      <c r="T601">
        <v>0.47830785795800002</v>
      </c>
      <c r="U601">
        <v>0.49939375497100003</v>
      </c>
      <c r="V601">
        <v>0.51869431215200001</v>
      </c>
      <c r="W601">
        <v>0.477189080461</v>
      </c>
      <c r="X601">
        <v>0.359789224016</v>
      </c>
      <c r="Y601">
        <v>0.36236573937200001</v>
      </c>
      <c r="Z601">
        <v>0.335301569292</v>
      </c>
      <c r="AA601">
        <v>0.90175381577699998</v>
      </c>
      <c r="AB601">
        <v>0.54470870357800005</v>
      </c>
      <c r="AC601">
        <v>0.60010615754499996</v>
      </c>
    </row>
    <row r="602" spans="1:29">
      <c r="A602">
        <v>60000</v>
      </c>
      <c r="B602">
        <v>0</v>
      </c>
      <c r="C602">
        <v>0.52441582215100002</v>
      </c>
      <c r="D602">
        <v>1</v>
      </c>
      <c r="E602">
        <v>0.65923291574800003</v>
      </c>
      <c r="F602">
        <v>0.65709882392399999</v>
      </c>
      <c r="G602">
        <v>0.65509093092000004</v>
      </c>
      <c r="H602">
        <v>0.60641187233299998</v>
      </c>
      <c r="I602">
        <v>0.51552094641799995</v>
      </c>
      <c r="J602">
        <v>0.54936098501700004</v>
      </c>
      <c r="K602">
        <v>0.57506970267099999</v>
      </c>
      <c r="L602">
        <v>0.972619835594</v>
      </c>
      <c r="M602">
        <v>0.72397840685600001</v>
      </c>
      <c r="N602">
        <v>0.73324431845799998</v>
      </c>
      <c r="O602">
        <v>0.719030929155</v>
      </c>
      <c r="P602">
        <v>0.51566349222700003</v>
      </c>
      <c r="Q602">
        <v>0.52341062880900002</v>
      </c>
      <c r="R602">
        <v>0.55289603798200004</v>
      </c>
      <c r="S602">
        <v>0.96219990190500004</v>
      </c>
      <c r="T602">
        <v>0.478128203975</v>
      </c>
      <c r="U602">
        <v>0.49960648020699999</v>
      </c>
      <c r="V602">
        <v>0.51877326506900001</v>
      </c>
      <c r="W602">
        <v>0.47682999602800002</v>
      </c>
      <c r="X602">
        <v>0.35926581402800001</v>
      </c>
      <c r="Y602">
        <v>0.36172424266600001</v>
      </c>
      <c r="Z602">
        <v>0.33509305213099999</v>
      </c>
      <c r="AA602">
        <v>0.90179414439700001</v>
      </c>
      <c r="AB602">
        <v>0.54421337939600001</v>
      </c>
      <c r="AC602">
        <v>0.59979229076499996</v>
      </c>
    </row>
    <row r="603" spans="1:29">
      <c r="A603">
        <v>60100</v>
      </c>
      <c r="B603">
        <v>0</v>
      </c>
      <c r="C603">
        <v>0.52378017962099999</v>
      </c>
      <c r="D603">
        <v>1</v>
      </c>
      <c r="E603">
        <v>0.65932423091400005</v>
      </c>
      <c r="F603">
        <v>0.65689172098299997</v>
      </c>
      <c r="G603">
        <v>0.65528005104300002</v>
      </c>
      <c r="H603">
        <v>0.60664545690299998</v>
      </c>
      <c r="I603">
        <v>0.51488728470800005</v>
      </c>
      <c r="J603">
        <v>0.54948698642799998</v>
      </c>
      <c r="K603">
        <v>0.57544237951599997</v>
      </c>
      <c r="L603">
        <v>0.97257667823899996</v>
      </c>
      <c r="M603">
        <v>0.72346230669199996</v>
      </c>
      <c r="N603">
        <v>0.73331593219299995</v>
      </c>
      <c r="O603">
        <v>0.71899936524800001</v>
      </c>
      <c r="P603">
        <v>0.51570634272299998</v>
      </c>
      <c r="Q603">
        <v>0.52389770493700005</v>
      </c>
      <c r="R603">
        <v>0.552936564884</v>
      </c>
      <c r="S603">
        <v>0.96249964341299998</v>
      </c>
      <c r="T603">
        <v>0.477404267444</v>
      </c>
      <c r="U603">
        <v>0.49996229454899999</v>
      </c>
      <c r="V603">
        <v>0.51872059479400001</v>
      </c>
      <c r="W603">
        <v>0.47631932197400001</v>
      </c>
      <c r="X603">
        <v>0.35988460568199998</v>
      </c>
      <c r="Y603">
        <v>0.36232051022900003</v>
      </c>
      <c r="Z603">
        <v>0.33554766551699999</v>
      </c>
      <c r="AA603">
        <v>0.90232323713499996</v>
      </c>
      <c r="AB603">
        <v>0.54454820740700005</v>
      </c>
      <c r="AC603">
        <v>0.60033268568200004</v>
      </c>
    </row>
    <row r="604" spans="1:29">
      <c r="A604">
        <v>60200</v>
      </c>
      <c r="B604">
        <v>0</v>
      </c>
      <c r="C604">
        <v>0.52403543230500005</v>
      </c>
      <c r="D604">
        <v>1</v>
      </c>
      <c r="E604">
        <v>0.65886201352499996</v>
      </c>
      <c r="F604">
        <v>0.65700268708099996</v>
      </c>
      <c r="G604">
        <v>0.65537349436400005</v>
      </c>
      <c r="H604">
        <v>0.606798329691</v>
      </c>
      <c r="I604">
        <v>0.51567533119800002</v>
      </c>
      <c r="J604">
        <v>0.54999567903900004</v>
      </c>
      <c r="K604">
        <v>0.57582184521799995</v>
      </c>
      <c r="L604">
        <v>0.97249648748799999</v>
      </c>
      <c r="M604">
        <v>0.72407240028099995</v>
      </c>
      <c r="N604">
        <v>0.73381114000799996</v>
      </c>
      <c r="O604">
        <v>0.71923328819200005</v>
      </c>
      <c r="P604">
        <v>0.51531898753200001</v>
      </c>
      <c r="Q604">
        <v>0.52325482882100005</v>
      </c>
      <c r="R604">
        <v>0.55285615849199998</v>
      </c>
      <c r="S604">
        <v>0.96283686420900005</v>
      </c>
      <c r="T604">
        <v>0.47756654516899999</v>
      </c>
      <c r="U604">
        <v>0.49959406817099999</v>
      </c>
      <c r="V604">
        <v>0.51895734523899995</v>
      </c>
      <c r="W604">
        <v>0.47612019536099998</v>
      </c>
      <c r="X604">
        <v>0.36024064869200001</v>
      </c>
      <c r="Y604">
        <v>0.36304008909899999</v>
      </c>
      <c r="Z604">
        <v>0.335199225775</v>
      </c>
      <c r="AA604">
        <v>0.90243022926799998</v>
      </c>
      <c r="AB604">
        <v>0.54532582721400003</v>
      </c>
      <c r="AC604">
        <v>0.60125825102499997</v>
      </c>
    </row>
    <row r="605" spans="1:29">
      <c r="A605">
        <v>60300</v>
      </c>
      <c r="B605">
        <v>0</v>
      </c>
      <c r="C605">
        <v>0.52329701855900002</v>
      </c>
      <c r="D605">
        <v>1</v>
      </c>
      <c r="E605">
        <v>0.65806335139200001</v>
      </c>
      <c r="F605">
        <v>0.65728196410200002</v>
      </c>
      <c r="G605">
        <v>0.65529462689999995</v>
      </c>
      <c r="H605">
        <v>0.60698056780599996</v>
      </c>
      <c r="I605">
        <v>0.51570217556700004</v>
      </c>
      <c r="J605">
        <v>0.55032376404299999</v>
      </c>
      <c r="K605">
        <v>0.57656099689100004</v>
      </c>
      <c r="L605">
        <v>0.97220261675700004</v>
      </c>
      <c r="M605">
        <v>0.72362680479700003</v>
      </c>
      <c r="N605">
        <v>0.733639235615</v>
      </c>
      <c r="O605">
        <v>0.71880214595699998</v>
      </c>
      <c r="P605">
        <v>0.51440198764</v>
      </c>
      <c r="Q605">
        <v>0.52252937866600002</v>
      </c>
      <c r="R605">
        <v>0.55214744052499998</v>
      </c>
      <c r="S605">
        <v>0.96261926250399998</v>
      </c>
      <c r="T605">
        <v>0.47758912600100001</v>
      </c>
      <c r="U605">
        <v>0.49963096265500001</v>
      </c>
      <c r="V605">
        <v>0.51896505213699995</v>
      </c>
      <c r="W605">
        <v>0.47599553686099999</v>
      </c>
      <c r="X605">
        <v>0.36061686748400001</v>
      </c>
      <c r="Y605">
        <v>0.36279330190100001</v>
      </c>
      <c r="Z605">
        <v>0.334964438639</v>
      </c>
      <c r="AA605">
        <v>0.901750230451</v>
      </c>
      <c r="AB605">
        <v>0.54545920860999997</v>
      </c>
      <c r="AC605">
        <v>0.60164176776300005</v>
      </c>
    </row>
    <row r="606" spans="1:29">
      <c r="A606">
        <v>60400</v>
      </c>
      <c r="B606">
        <v>0</v>
      </c>
      <c r="C606">
        <v>0.52316143363800005</v>
      </c>
      <c r="D606">
        <v>1</v>
      </c>
      <c r="E606">
        <v>0.65784565523899996</v>
      </c>
      <c r="F606">
        <v>0.65714727219500002</v>
      </c>
      <c r="G606">
        <v>0.65507600302199998</v>
      </c>
      <c r="H606">
        <v>0.60685367311799998</v>
      </c>
      <c r="I606">
        <v>0.51521965213700005</v>
      </c>
      <c r="J606">
        <v>0.55024752900700002</v>
      </c>
      <c r="K606">
        <v>0.57615797398299995</v>
      </c>
      <c r="L606">
        <v>0.97140145687599999</v>
      </c>
      <c r="M606">
        <v>0.72283979717199998</v>
      </c>
      <c r="N606">
        <v>0.73320317266299995</v>
      </c>
      <c r="O606">
        <v>0.718198180036</v>
      </c>
      <c r="P606">
        <v>0.51410345361599996</v>
      </c>
      <c r="Q606">
        <v>0.52270775879599995</v>
      </c>
      <c r="R606">
        <v>0.55163542296199997</v>
      </c>
      <c r="S606">
        <v>0.96201375713600001</v>
      </c>
      <c r="T606">
        <v>0.476805264103</v>
      </c>
      <c r="U606">
        <v>0.49879230598399998</v>
      </c>
      <c r="V606">
        <v>0.51861352912199998</v>
      </c>
      <c r="W606">
        <v>0.47555497139000003</v>
      </c>
      <c r="X606">
        <v>0.36063289820799999</v>
      </c>
      <c r="Y606">
        <v>0.36247756316399998</v>
      </c>
      <c r="Z606">
        <v>0.33457935751099999</v>
      </c>
      <c r="AA606">
        <v>0.90147878660500003</v>
      </c>
      <c r="AB606">
        <v>0.54475773527600002</v>
      </c>
      <c r="AC606">
        <v>0.60113920699300005</v>
      </c>
    </row>
    <row r="607" spans="1:29">
      <c r="A607">
        <v>60500</v>
      </c>
      <c r="B607">
        <v>0</v>
      </c>
      <c r="C607">
        <v>0.52368432073899995</v>
      </c>
      <c r="D607">
        <v>1</v>
      </c>
      <c r="E607">
        <v>0.65829875882699995</v>
      </c>
      <c r="F607">
        <v>0.65699937558599997</v>
      </c>
      <c r="G607">
        <v>0.65510616185299997</v>
      </c>
      <c r="H607">
        <v>0.60708552890400003</v>
      </c>
      <c r="I607">
        <v>0.51508580607300003</v>
      </c>
      <c r="J607">
        <v>0.55042004650499998</v>
      </c>
      <c r="K607">
        <v>0.57649504306699995</v>
      </c>
      <c r="L607">
        <v>0.97176328341200002</v>
      </c>
      <c r="M607">
        <v>0.72346460152000003</v>
      </c>
      <c r="N607">
        <v>0.73337900555799995</v>
      </c>
      <c r="O607">
        <v>0.71828725664699999</v>
      </c>
      <c r="P607">
        <v>0.51450041321999995</v>
      </c>
      <c r="Q607">
        <v>0.52314419331399997</v>
      </c>
      <c r="R607">
        <v>0.55155865342900001</v>
      </c>
      <c r="S607">
        <v>0.96224629849999999</v>
      </c>
      <c r="T607">
        <v>0.47801099685699999</v>
      </c>
      <c r="U607">
        <v>0.49988045803199999</v>
      </c>
      <c r="V607">
        <v>0.51820864776499997</v>
      </c>
      <c r="W607">
        <v>0.47625123731300001</v>
      </c>
      <c r="X607">
        <v>0.360961755371</v>
      </c>
      <c r="Y607">
        <v>0.36243783147699998</v>
      </c>
      <c r="Z607">
        <v>0.33472789745600001</v>
      </c>
      <c r="AA607">
        <v>0.90139979222099997</v>
      </c>
      <c r="AB607">
        <v>0.54516939100899997</v>
      </c>
      <c r="AC607">
        <v>0.60189887661999997</v>
      </c>
    </row>
    <row r="608" spans="1:29">
      <c r="A608">
        <v>60600</v>
      </c>
      <c r="B608">
        <v>0</v>
      </c>
      <c r="C608">
        <v>0.52321484862000001</v>
      </c>
      <c r="D608">
        <v>1</v>
      </c>
      <c r="E608">
        <v>0.65829765721300004</v>
      </c>
      <c r="F608">
        <v>0.65654289286400003</v>
      </c>
      <c r="G608">
        <v>0.65507019156599999</v>
      </c>
      <c r="H608">
        <v>0.60620586268099996</v>
      </c>
      <c r="I608">
        <v>0.51565547591299998</v>
      </c>
      <c r="J608">
        <v>0.55025032629699999</v>
      </c>
      <c r="K608">
        <v>0.576616431875</v>
      </c>
      <c r="L608">
        <v>0.97249610240600004</v>
      </c>
      <c r="M608">
        <v>0.72346916050900001</v>
      </c>
      <c r="N608">
        <v>0.73371396505099995</v>
      </c>
      <c r="O608">
        <v>0.71855309406300005</v>
      </c>
      <c r="P608">
        <v>0.51482639001700004</v>
      </c>
      <c r="Q608">
        <v>0.52314827141999998</v>
      </c>
      <c r="R608">
        <v>0.55097509078999996</v>
      </c>
      <c r="S608">
        <v>0.96214040516900001</v>
      </c>
      <c r="T608">
        <v>0.47797583098300001</v>
      </c>
      <c r="U608">
        <v>0.50003574689899999</v>
      </c>
      <c r="V608">
        <v>0.51871098795799997</v>
      </c>
      <c r="W608">
        <v>0.47669342513599999</v>
      </c>
      <c r="X608">
        <v>0.36079311948999998</v>
      </c>
      <c r="Y608">
        <v>0.36274619434499999</v>
      </c>
      <c r="Z608">
        <v>0.334729782925</v>
      </c>
      <c r="AA608">
        <v>0.901510320345</v>
      </c>
      <c r="AB608">
        <v>0.54498021511799999</v>
      </c>
      <c r="AC608">
        <v>0.60206559051999997</v>
      </c>
    </row>
    <row r="609" spans="1:29">
      <c r="A609">
        <v>60700</v>
      </c>
      <c r="B609">
        <v>0</v>
      </c>
      <c r="C609">
        <v>0.52277802427300002</v>
      </c>
      <c r="D609">
        <v>1</v>
      </c>
      <c r="E609">
        <v>0.65774000509200004</v>
      </c>
      <c r="F609">
        <v>0.65553520107999996</v>
      </c>
      <c r="G609">
        <v>0.65429428115900001</v>
      </c>
      <c r="H609">
        <v>0.60533941130699997</v>
      </c>
      <c r="I609">
        <v>0.51625047265900004</v>
      </c>
      <c r="J609">
        <v>0.549968965639</v>
      </c>
      <c r="K609">
        <v>0.57615527504399999</v>
      </c>
      <c r="L609">
        <v>0.97158489722800001</v>
      </c>
      <c r="M609">
        <v>0.72315412913800003</v>
      </c>
      <c r="N609">
        <v>0.73350570383799996</v>
      </c>
      <c r="O609">
        <v>0.71842726697699999</v>
      </c>
      <c r="P609">
        <v>0.51431216947199998</v>
      </c>
      <c r="Q609">
        <v>0.52315638392399999</v>
      </c>
      <c r="R609">
        <v>0.55080147375800004</v>
      </c>
      <c r="S609">
        <v>0.96206087843900001</v>
      </c>
      <c r="T609">
        <v>0.478365104614</v>
      </c>
      <c r="U609">
        <v>0.50006242320000005</v>
      </c>
      <c r="V609">
        <v>0.51954950486399998</v>
      </c>
      <c r="W609">
        <v>0.477028075602</v>
      </c>
      <c r="X609">
        <v>0.36089280650299999</v>
      </c>
      <c r="Y609">
        <v>0.36300484331499999</v>
      </c>
      <c r="Z609">
        <v>0.33484322361399999</v>
      </c>
      <c r="AA609">
        <v>0.90154166575000005</v>
      </c>
      <c r="AB609">
        <v>0.54482435476699997</v>
      </c>
      <c r="AC609">
        <v>0.60178267426099996</v>
      </c>
    </row>
    <row r="610" spans="1:29">
      <c r="A610">
        <v>60800</v>
      </c>
      <c r="B610">
        <v>0</v>
      </c>
      <c r="C610">
        <v>0.52227975733999998</v>
      </c>
      <c r="D610">
        <v>1</v>
      </c>
      <c r="E610">
        <v>0.65720573131899995</v>
      </c>
      <c r="F610">
        <v>0.65507501411000002</v>
      </c>
      <c r="G610">
        <v>0.65354037786600006</v>
      </c>
      <c r="H610">
        <v>0.60518887863500004</v>
      </c>
      <c r="I610">
        <v>0.51598778029500003</v>
      </c>
      <c r="J610">
        <v>0.54969097004599998</v>
      </c>
      <c r="K610">
        <v>0.57595323928099995</v>
      </c>
      <c r="L610">
        <v>0.97103705670600005</v>
      </c>
      <c r="M610">
        <v>0.72235621227900004</v>
      </c>
      <c r="N610">
        <v>0.73269051035999999</v>
      </c>
      <c r="O610">
        <v>0.71794356019100003</v>
      </c>
      <c r="P610">
        <v>0.51403448562300003</v>
      </c>
      <c r="Q610">
        <v>0.52347196776899996</v>
      </c>
      <c r="R610">
        <v>0.55045158042099995</v>
      </c>
      <c r="S610">
        <v>0.96165784820800004</v>
      </c>
      <c r="T610">
        <v>0.477861235399</v>
      </c>
      <c r="U610">
        <v>0.49995397169799999</v>
      </c>
      <c r="V610">
        <v>0.519231273268</v>
      </c>
      <c r="W610">
        <v>0.47683926340499999</v>
      </c>
      <c r="X610">
        <v>0.36034950189600001</v>
      </c>
      <c r="Y610">
        <v>0.36204921117200001</v>
      </c>
      <c r="Z610">
        <v>0.33380035382399997</v>
      </c>
      <c r="AA610">
        <v>0.90144105818700004</v>
      </c>
      <c r="AB610">
        <v>0.54456020619199996</v>
      </c>
      <c r="AC610">
        <v>0.60170129925000004</v>
      </c>
    </row>
    <row r="611" spans="1:29">
      <c r="A611">
        <v>60900</v>
      </c>
      <c r="B611">
        <v>0</v>
      </c>
      <c r="C611">
        <v>0.52270307951100003</v>
      </c>
      <c r="D611">
        <v>1</v>
      </c>
      <c r="E611">
        <v>0.65782181335199996</v>
      </c>
      <c r="F611">
        <v>0.65569402284</v>
      </c>
      <c r="G611">
        <v>0.65407712270100005</v>
      </c>
      <c r="H611">
        <v>0.60477272523600001</v>
      </c>
      <c r="I611">
        <v>0.51575165565199999</v>
      </c>
      <c r="J611">
        <v>0.54962413050199999</v>
      </c>
      <c r="K611">
        <v>0.57593109127599995</v>
      </c>
      <c r="L611">
        <v>0.97074266165400003</v>
      </c>
      <c r="M611">
        <v>0.72221103573000001</v>
      </c>
      <c r="N611">
        <v>0.73210045660500001</v>
      </c>
      <c r="O611">
        <v>0.71787890229700002</v>
      </c>
      <c r="P611">
        <v>0.51356246902400005</v>
      </c>
      <c r="Q611">
        <v>0.52339378412100002</v>
      </c>
      <c r="R611">
        <v>0.54966558175699998</v>
      </c>
      <c r="S611">
        <v>0.96092478491800004</v>
      </c>
      <c r="T611">
        <v>0.47747897605400003</v>
      </c>
      <c r="U611">
        <v>0.49938769312699999</v>
      </c>
      <c r="V611">
        <v>0.51904642977299997</v>
      </c>
      <c r="W611">
        <v>0.47582595555500001</v>
      </c>
      <c r="X611">
        <v>0.36003090447699998</v>
      </c>
      <c r="Y611">
        <v>0.36167027433799998</v>
      </c>
      <c r="Z611">
        <v>0.33376180152099999</v>
      </c>
      <c r="AA611">
        <v>0.90096238582400001</v>
      </c>
      <c r="AB611">
        <v>0.54408599253199996</v>
      </c>
      <c r="AC611">
        <v>0.60106027773000004</v>
      </c>
    </row>
    <row r="612" spans="1:29">
      <c r="A612">
        <v>61000</v>
      </c>
      <c r="B612">
        <v>0</v>
      </c>
      <c r="C612">
        <v>0.52251933523899996</v>
      </c>
      <c r="D612">
        <v>1</v>
      </c>
      <c r="E612">
        <v>0.65754120237000002</v>
      </c>
      <c r="F612">
        <v>0.65477144191799996</v>
      </c>
      <c r="G612">
        <v>0.65402358754500001</v>
      </c>
      <c r="H612">
        <v>0.60407238330099999</v>
      </c>
      <c r="I612">
        <v>0.51592599165300002</v>
      </c>
      <c r="J612">
        <v>0.54900186996599998</v>
      </c>
      <c r="K612">
        <v>0.57552886131600001</v>
      </c>
      <c r="L612">
        <v>0.97039825363099996</v>
      </c>
      <c r="M612">
        <v>0.72155849391500004</v>
      </c>
      <c r="N612">
        <v>0.73155506833600004</v>
      </c>
      <c r="O612">
        <v>0.71716676824900005</v>
      </c>
      <c r="P612">
        <v>0.51285333914700004</v>
      </c>
      <c r="Q612">
        <v>0.52275715804800005</v>
      </c>
      <c r="R612">
        <v>0.54885144975699995</v>
      </c>
      <c r="S612">
        <v>0.96026395914200002</v>
      </c>
      <c r="T612">
        <v>0.47763518433800001</v>
      </c>
      <c r="U612">
        <v>0.49933245761</v>
      </c>
      <c r="V612">
        <v>0.51901255174799998</v>
      </c>
      <c r="W612">
        <v>0.47547036875400001</v>
      </c>
      <c r="X612">
        <v>0.36035730931499999</v>
      </c>
      <c r="Y612">
        <v>0.36176698666500001</v>
      </c>
      <c r="Z612">
        <v>0.333803092716</v>
      </c>
      <c r="AA612">
        <v>0.90070184320000002</v>
      </c>
      <c r="AB612">
        <v>0.54403925521100005</v>
      </c>
      <c r="AC612">
        <v>0.60084631166799995</v>
      </c>
    </row>
    <row r="613" spans="1:29">
      <c r="A613">
        <v>61100</v>
      </c>
      <c r="B613">
        <v>0</v>
      </c>
      <c r="C613">
        <v>0.52265387263700003</v>
      </c>
      <c r="D613">
        <v>1</v>
      </c>
      <c r="E613">
        <v>0.65769656196600002</v>
      </c>
      <c r="F613">
        <v>0.65513845042399999</v>
      </c>
      <c r="G613">
        <v>0.65420122430799998</v>
      </c>
      <c r="H613">
        <v>0.60410978018999995</v>
      </c>
      <c r="I613">
        <v>0.51619919442600004</v>
      </c>
      <c r="J613">
        <v>0.54927621283799999</v>
      </c>
      <c r="K613">
        <v>0.575807047696</v>
      </c>
      <c r="L613">
        <v>0.97049031888000004</v>
      </c>
      <c r="M613">
        <v>0.721814983799</v>
      </c>
      <c r="N613">
        <v>0.73181196674500004</v>
      </c>
      <c r="O613">
        <v>0.71716207862100001</v>
      </c>
      <c r="P613">
        <v>0.51346172807500001</v>
      </c>
      <c r="Q613">
        <v>0.52310123804099995</v>
      </c>
      <c r="R613">
        <v>0.54926481416700002</v>
      </c>
      <c r="S613">
        <v>0.96018298906499999</v>
      </c>
      <c r="T613">
        <v>0.47834617875699997</v>
      </c>
      <c r="U613">
        <v>0.49922175549699999</v>
      </c>
      <c r="V613">
        <v>0.519665887203</v>
      </c>
      <c r="W613">
        <v>0.47605902592799998</v>
      </c>
      <c r="X613">
        <v>0.36059510481099999</v>
      </c>
      <c r="Y613">
        <v>0.36174387384500001</v>
      </c>
      <c r="Z613">
        <v>0.33421946295799998</v>
      </c>
      <c r="AA613">
        <v>0.90051278340700003</v>
      </c>
      <c r="AB613">
        <v>0.54435200077699997</v>
      </c>
      <c r="AC613">
        <v>0.60136970564000003</v>
      </c>
    </row>
    <row r="614" spans="1:29">
      <c r="A614">
        <v>61200</v>
      </c>
      <c r="B614">
        <v>0</v>
      </c>
      <c r="C614">
        <v>0.52277240307600004</v>
      </c>
      <c r="D614">
        <v>1</v>
      </c>
      <c r="E614">
        <v>0.65798864214599995</v>
      </c>
      <c r="F614">
        <v>0.65582580840500004</v>
      </c>
      <c r="G614">
        <v>0.65439455502300004</v>
      </c>
      <c r="H614">
        <v>0.60423720787799995</v>
      </c>
      <c r="I614">
        <v>0.51691023906099998</v>
      </c>
      <c r="J614">
        <v>0.54960098175500005</v>
      </c>
      <c r="K614">
        <v>0.57617313376599999</v>
      </c>
      <c r="L614">
        <v>0.97131776204300002</v>
      </c>
      <c r="M614">
        <v>0.72174043273099997</v>
      </c>
      <c r="N614">
        <v>0.73201581716200004</v>
      </c>
      <c r="O614">
        <v>0.71707838719999994</v>
      </c>
      <c r="P614">
        <v>0.51451160468099999</v>
      </c>
      <c r="Q614">
        <v>0.52404203654500003</v>
      </c>
      <c r="R614">
        <v>0.54998861941800004</v>
      </c>
      <c r="S614">
        <v>0.96053294141000001</v>
      </c>
      <c r="T614">
        <v>0.47930320953099997</v>
      </c>
      <c r="U614">
        <v>0.49997885761999999</v>
      </c>
      <c r="V614">
        <v>0.52021093094699999</v>
      </c>
      <c r="W614">
        <v>0.47625701330100001</v>
      </c>
      <c r="X614">
        <v>0.36103791884800002</v>
      </c>
      <c r="Y614">
        <v>0.36270094098200001</v>
      </c>
      <c r="Z614">
        <v>0.334699444244</v>
      </c>
      <c r="AA614">
        <v>0.90093707041000004</v>
      </c>
      <c r="AB614">
        <v>0.54427270650899995</v>
      </c>
      <c r="AC614">
        <v>0.60124676275099997</v>
      </c>
    </row>
    <row r="615" spans="1:29">
      <c r="A615">
        <v>61300</v>
      </c>
      <c r="B615">
        <v>0</v>
      </c>
      <c r="C615">
        <v>0.52249765191499997</v>
      </c>
      <c r="D615">
        <v>1</v>
      </c>
      <c r="E615">
        <v>0.65745207503000003</v>
      </c>
      <c r="F615">
        <v>0.65562174703599996</v>
      </c>
      <c r="G615">
        <v>0.65387531895600004</v>
      </c>
      <c r="H615">
        <v>0.60359318424700004</v>
      </c>
      <c r="I615">
        <v>0.51660963512699998</v>
      </c>
      <c r="J615">
        <v>0.54969389179600003</v>
      </c>
      <c r="K615">
        <v>0.57618253456699997</v>
      </c>
      <c r="L615">
        <v>0.97113067451400004</v>
      </c>
      <c r="M615">
        <v>0.72123750695800004</v>
      </c>
      <c r="N615">
        <v>0.73178218906900006</v>
      </c>
      <c r="O615">
        <v>0.71655554156599999</v>
      </c>
      <c r="P615">
        <v>0.51429055745800001</v>
      </c>
      <c r="Q615">
        <v>0.52405507036200005</v>
      </c>
      <c r="R615">
        <v>0.55039532661400004</v>
      </c>
      <c r="S615">
        <v>0.96048010004899997</v>
      </c>
      <c r="T615">
        <v>0.47963854356500002</v>
      </c>
      <c r="U615">
        <v>0.49964179152900001</v>
      </c>
      <c r="V615">
        <v>0.51979682571999997</v>
      </c>
      <c r="W615">
        <v>0.47650728383899998</v>
      </c>
      <c r="X615">
        <v>0.36063335731000001</v>
      </c>
      <c r="Y615">
        <v>0.36245978218899999</v>
      </c>
      <c r="Z615">
        <v>0.33470043164399998</v>
      </c>
      <c r="AA615">
        <v>0.90057804187900004</v>
      </c>
      <c r="AB615">
        <v>0.54405560870000003</v>
      </c>
      <c r="AC615">
        <v>0.601233152168</v>
      </c>
    </row>
    <row r="616" spans="1:29">
      <c r="A616">
        <v>61400</v>
      </c>
      <c r="B616">
        <v>0</v>
      </c>
      <c r="C616">
        <v>0.52240335105699998</v>
      </c>
      <c r="D616">
        <v>1</v>
      </c>
      <c r="E616">
        <v>0.65706405562000003</v>
      </c>
      <c r="F616">
        <v>0.65518487158799998</v>
      </c>
      <c r="G616">
        <v>0.65398799260200002</v>
      </c>
      <c r="H616">
        <v>0.602995484799</v>
      </c>
      <c r="I616">
        <v>0.51620379091299995</v>
      </c>
      <c r="J616">
        <v>0.54922251760700003</v>
      </c>
      <c r="K616">
        <v>0.57511601725299999</v>
      </c>
      <c r="L616">
        <v>0.97044757043499996</v>
      </c>
      <c r="M616">
        <v>0.72053667222899997</v>
      </c>
      <c r="N616">
        <v>0.73127504164900003</v>
      </c>
      <c r="O616">
        <v>0.71646820970900005</v>
      </c>
      <c r="P616">
        <v>0.51411399241599998</v>
      </c>
      <c r="Q616">
        <v>0.52367923043700004</v>
      </c>
      <c r="R616">
        <v>0.55010680879200002</v>
      </c>
      <c r="S616">
        <v>0.96000872114000002</v>
      </c>
      <c r="T616">
        <v>0.47939373747000003</v>
      </c>
      <c r="U616">
        <v>0.49919977202100002</v>
      </c>
      <c r="V616">
        <v>0.51935770670900006</v>
      </c>
      <c r="W616">
        <v>0.47632286054200002</v>
      </c>
      <c r="X616">
        <v>0.36035114927799999</v>
      </c>
      <c r="Y616">
        <v>0.36254123899099999</v>
      </c>
      <c r="Z616">
        <v>0.334316550815</v>
      </c>
      <c r="AA616">
        <v>0.89950771948099995</v>
      </c>
      <c r="AB616">
        <v>0.54418647606699999</v>
      </c>
      <c r="AC616">
        <v>0.601298494844</v>
      </c>
    </row>
    <row r="617" spans="1:29">
      <c r="A617">
        <v>61500</v>
      </c>
      <c r="B617">
        <v>0</v>
      </c>
      <c r="C617">
        <v>0.52279010490599997</v>
      </c>
      <c r="D617">
        <v>1</v>
      </c>
      <c r="E617">
        <v>0.65707646897399996</v>
      </c>
      <c r="F617">
        <v>0.65547313352699998</v>
      </c>
      <c r="G617">
        <v>0.65409349676200002</v>
      </c>
      <c r="H617">
        <v>0.60323261124500005</v>
      </c>
      <c r="I617">
        <v>0.51669702640199999</v>
      </c>
      <c r="J617">
        <v>0.54927094297699997</v>
      </c>
      <c r="K617">
        <v>0.57588733509500001</v>
      </c>
      <c r="L617">
        <v>0.97049793670600004</v>
      </c>
      <c r="M617">
        <v>0.72103794419</v>
      </c>
      <c r="N617">
        <v>0.73186625967999996</v>
      </c>
      <c r="O617">
        <v>0.71716360665099999</v>
      </c>
      <c r="P617">
        <v>0.51452269054699995</v>
      </c>
      <c r="Q617">
        <v>0.52363589568799995</v>
      </c>
      <c r="R617">
        <v>0.55029109502399998</v>
      </c>
      <c r="S617">
        <v>0.95964051563300001</v>
      </c>
      <c r="T617">
        <v>0.47980561781600001</v>
      </c>
      <c r="U617">
        <v>0.49968709732099997</v>
      </c>
      <c r="V617">
        <v>0.52001530445199995</v>
      </c>
      <c r="W617">
        <v>0.47655664822499999</v>
      </c>
      <c r="X617">
        <v>0.360499084054</v>
      </c>
      <c r="Y617">
        <v>0.363013156881</v>
      </c>
      <c r="Z617">
        <v>0.33507001040000001</v>
      </c>
      <c r="AA617">
        <v>0.89980501710600003</v>
      </c>
      <c r="AB617">
        <v>0.54527226950399998</v>
      </c>
      <c r="AC617">
        <v>0.60238532967000002</v>
      </c>
    </row>
    <row r="618" spans="1:29">
      <c r="A618">
        <v>61600</v>
      </c>
      <c r="B618">
        <v>0</v>
      </c>
      <c r="C618">
        <v>0.52272755892800005</v>
      </c>
      <c r="D618">
        <v>1</v>
      </c>
      <c r="E618">
        <v>0.656517205135</v>
      </c>
      <c r="F618">
        <v>0.65468960049799996</v>
      </c>
      <c r="G618">
        <v>0.65295724164900004</v>
      </c>
      <c r="H618">
        <v>0.60318111799100005</v>
      </c>
      <c r="I618">
        <v>0.51650398033199996</v>
      </c>
      <c r="J618">
        <v>0.54891568477700003</v>
      </c>
      <c r="K618">
        <v>0.57559740827799999</v>
      </c>
      <c r="L618">
        <v>0.97005697662699997</v>
      </c>
      <c r="M618">
        <v>0.72121735575299994</v>
      </c>
      <c r="N618">
        <v>0.73177357647200003</v>
      </c>
      <c r="O618">
        <v>0.71739622906900002</v>
      </c>
      <c r="P618">
        <v>0.51472064332</v>
      </c>
      <c r="Q618">
        <v>0.52365387572800004</v>
      </c>
      <c r="R618">
        <v>0.55025692235300006</v>
      </c>
      <c r="S618">
        <v>0.95995146964900002</v>
      </c>
      <c r="T618">
        <v>0.479294645972</v>
      </c>
      <c r="U618">
        <v>0.49941585794499999</v>
      </c>
      <c r="V618">
        <v>0.51981369485100004</v>
      </c>
      <c r="W618">
        <v>0.47655779875600002</v>
      </c>
      <c r="X618">
        <v>0.36058064125799999</v>
      </c>
      <c r="Y618">
        <v>0.36264068190100002</v>
      </c>
      <c r="Z618">
        <v>0.33477239505900003</v>
      </c>
      <c r="AA618">
        <v>0.89978719647000005</v>
      </c>
      <c r="AB618">
        <v>0.54596455543300004</v>
      </c>
      <c r="AC618">
        <v>0.60257791461300003</v>
      </c>
    </row>
    <row r="619" spans="1:29">
      <c r="A619">
        <v>61700</v>
      </c>
      <c r="B619">
        <v>0</v>
      </c>
      <c r="C619">
        <v>0.52228636508899995</v>
      </c>
      <c r="D619">
        <v>1</v>
      </c>
      <c r="E619">
        <v>0.657099485353</v>
      </c>
      <c r="F619">
        <v>0.655259812404</v>
      </c>
      <c r="G619">
        <v>0.65354570085399999</v>
      </c>
      <c r="H619">
        <v>0.60376132018799999</v>
      </c>
      <c r="I619">
        <v>0.51659002757899997</v>
      </c>
      <c r="J619">
        <v>0.54933980459599996</v>
      </c>
      <c r="K619">
        <v>0.57580696875500004</v>
      </c>
      <c r="L619">
        <v>0.96982050731900005</v>
      </c>
      <c r="M619">
        <v>0.72106528328800001</v>
      </c>
      <c r="N619">
        <v>0.73184772947999999</v>
      </c>
      <c r="O619">
        <v>0.71731649069400005</v>
      </c>
      <c r="P619">
        <v>0.51560229015600001</v>
      </c>
      <c r="Q619">
        <v>0.52458069910100003</v>
      </c>
      <c r="R619">
        <v>0.55096856355500001</v>
      </c>
      <c r="S619">
        <v>0.96008303832599995</v>
      </c>
      <c r="T619">
        <v>0.48047528764899999</v>
      </c>
      <c r="U619">
        <v>0.50029637556600004</v>
      </c>
      <c r="V619">
        <v>0.52030205098100002</v>
      </c>
      <c r="W619">
        <v>0.47715967798699999</v>
      </c>
      <c r="X619">
        <v>0.36081962284000002</v>
      </c>
      <c r="Y619">
        <v>0.36350745814399998</v>
      </c>
      <c r="Z619">
        <v>0.33512954058700001</v>
      </c>
      <c r="AA619">
        <v>0.90041677355700001</v>
      </c>
      <c r="AB619">
        <v>0.54620828343799999</v>
      </c>
      <c r="AC619">
        <v>0.60258040097499999</v>
      </c>
    </row>
    <row r="620" spans="1:29">
      <c r="A620">
        <v>61800</v>
      </c>
      <c r="B620">
        <v>0</v>
      </c>
      <c r="C620">
        <v>0.52246336749800004</v>
      </c>
      <c r="D620">
        <v>1</v>
      </c>
      <c r="E620">
        <v>0.65666391307799998</v>
      </c>
      <c r="F620">
        <v>0.65467196661899996</v>
      </c>
      <c r="G620">
        <v>0.65356579284399996</v>
      </c>
      <c r="H620">
        <v>0.60430005319000002</v>
      </c>
      <c r="I620">
        <v>0.51647228596700001</v>
      </c>
      <c r="J620">
        <v>0.54968597527700003</v>
      </c>
      <c r="K620">
        <v>0.57629957836599999</v>
      </c>
      <c r="L620">
        <v>0.96929624481700005</v>
      </c>
      <c r="M620">
        <v>0.72160567019499999</v>
      </c>
      <c r="N620">
        <v>0.73246868364100004</v>
      </c>
      <c r="O620">
        <v>0.71759154347300003</v>
      </c>
      <c r="P620">
        <v>0.51587388999200001</v>
      </c>
      <c r="Q620">
        <v>0.52504228106200002</v>
      </c>
      <c r="R620">
        <v>0.55145839356399995</v>
      </c>
      <c r="S620">
        <v>0.95998452933300005</v>
      </c>
      <c r="T620">
        <v>0.48087025034399999</v>
      </c>
      <c r="U620">
        <v>0.50073208397900004</v>
      </c>
      <c r="V620">
        <v>0.52014756376600002</v>
      </c>
      <c r="W620">
        <v>0.47768659564100002</v>
      </c>
      <c r="X620">
        <v>0.36095799106199999</v>
      </c>
      <c r="Y620">
        <v>0.363841370266</v>
      </c>
      <c r="Z620">
        <v>0.33570934731199997</v>
      </c>
      <c r="AA620">
        <v>0.90058157957600005</v>
      </c>
      <c r="AB620">
        <v>0.54575507463299999</v>
      </c>
      <c r="AC620">
        <v>0.60252410126699996</v>
      </c>
    </row>
    <row r="621" spans="1:29">
      <c r="A621">
        <v>61900</v>
      </c>
      <c r="B621">
        <v>0</v>
      </c>
      <c r="C621">
        <v>0.52263663707999997</v>
      </c>
      <c r="D621">
        <v>1</v>
      </c>
      <c r="E621">
        <v>0.656689220154</v>
      </c>
      <c r="F621">
        <v>0.65394717125000001</v>
      </c>
      <c r="G621">
        <v>0.65305288708200004</v>
      </c>
      <c r="H621">
        <v>0.60475560020200003</v>
      </c>
      <c r="I621">
        <v>0.51740168153099997</v>
      </c>
      <c r="J621">
        <v>0.54991147519399997</v>
      </c>
      <c r="K621">
        <v>0.57627061850399997</v>
      </c>
      <c r="L621">
        <v>0.96956056667400004</v>
      </c>
      <c r="M621">
        <v>0.72199426207399997</v>
      </c>
      <c r="N621">
        <v>0.73283417000700002</v>
      </c>
      <c r="O621">
        <v>0.71766615576199999</v>
      </c>
      <c r="P621">
        <v>0.515693126148</v>
      </c>
      <c r="Q621">
        <v>0.525098921296</v>
      </c>
      <c r="R621">
        <v>0.55178437173700001</v>
      </c>
      <c r="S621">
        <v>0.96009528711600001</v>
      </c>
      <c r="T621">
        <v>0.48104850133499999</v>
      </c>
      <c r="U621">
        <v>0.50133842244100002</v>
      </c>
      <c r="V621">
        <v>0.520059295679</v>
      </c>
      <c r="W621">
        <v>0.47822607889000002</v>
      </c>
      <c r="X621">
        <v>0.36096881941300002</v>
      </c>
      <c r="Y621">
        <v>0.36359394779100002</v>
      </c>
      <c r="Z621">
        <v>0.33554315604099999</v>
      </c>
      <c r="AA621">
        <v>0.90022577663799996</v>
      </c>
      <c r="AB621">
        <v>0.54636565776299995</v>
      </c>
      <c r="AC621">
        <v>0.60332396463100002</v>
      </c>
    </row>
    <row r="622" spans="1:29">
      <c r="A622">
        <v>62000</v>
      </c>
      <c r="B622">
        <v>0</v>
      </c>
      <c r="C622">
        <v>0.52241629214200003</v>
      </c>
      <c r="D622">
        <v>1</v>
      </c>
      <c r="E622">
        <v>0.65688324913100005</v>
      </c>
      <c r="F622">
        <v>0.65412826974799998</v>
      </c>
      <c r="G622">
        <v>0.65335990409300004</v>
      </c>
      <c r="H622">
        <v>0.60504564790299997</v>
      </c>
      <c r="I622">
        <v>0.51824543342700002</v>
      </c>
      <c r="J622">
        <v>0.55027399359999996</v>
      </c>
      <c r="K622">
        <v>0.57658909746099996</v>
      </c>
      <c r="L622">
        <v>0.96936588237700005</v>
      </c>
      <c r="M622">
        <v>0.72242362054800002</v>
      </c>
      <c r="N622">
        <v>0.73343488508400001</v>
      </c>
      <c r="O622">
        <v>0.71787340685199996</v>
      </c>
      <c r="P622">
        <v>0.51679919622299997</v>
      </c>
      <c r="Q622">
        <v>0.526048822985</v>
      </c>
      <c r="R622">
        <v>0.55277374667300005</v>
      </c>
      <c r="S622">
        <v>0.96051954957899999</v>
      </c>
      <c r="T622">
        <v>0.48153896497199999</v>
      </c>
      <c r="U622">
        <v>0.50200546375300004</v>
      </c>
      <c r="V622">
        <v>0.520772083582</v>
      </c>
      <c r="W622">
        <v>0.47872122432699998</v>
      </c>
      <c r="X622">
        <v>0.36208440777500001</v>
      </c>
      <c r="Y622">
        <v>0.36461995915099998</v>
      </c>
      <c r="Z622">
        <v>0.33612435953800002</v>
      </c>
      <c r="AA622">
        <v>0.90025507414899997</v>
      </c>
      <c r="AB622">
        <v>0.54653526837999999</v>
      </c>
      <c r="AC622">
        <v>0.604072430923</v>
      </c>
    </row>
    <row r="623" spans="1:29">
      <c r="A623">
        <v>62100</v>
      </c>
      <c r="B623">
        <v>0</v>
      </c>
      <c r="C623">
        <v>0.52210608841600004</v>
      </c>
      <c r="D623">
        <v>1</v>
      </c>
      <c r="E623">
        <v>0.65637659838600004</v>
      </c>
      <c r="F623">
        <v>0.65450241905899997</v>
      </c>
      <c r="G623">
        <v>0.653174532802</v>
      </c>
      <c r="H623">
        <v>0.60431923460299997</v>
      </c>
      <c r="I623">
        <v>0.51729150117400002</v>
      </c>
      <c r="J623">
        <v>0.54958816029900004</v>
      </c>
      <c r="K623">
        <v>0.57648521077100001</v>
      </c>
      <c r="L623">
        <v>0.96910526989699997</v>
      </c>
      <c r="M623">
        <v>0.72198845724600003</v>
      </c>
      <c r="N623">
        <v>0.73310978663299997</v>
      </c>
      <c r="O623">
        <v>0.71736916588499999</v>
      </c>
      <c r="P623">
        <v>0.51577361824500001</v>
      </c>
      <c r="Q623">
        <v>0.52501824705800004</v>
      </c>
      <c r="R623">
        <v>0.55181973300999998</v>
      </c>
      <c r="S623">
        <v>0.96030276987399998</v>
      </c>
      <c r="T623">
        <v>0.48084887242399998</v>
      </c>
      <c r="U623">
        <v>0.50117598371000005</v>
      </c>
      <c r="V623">
        <v>0.52010809500800004</v>
      </c>
      <c r="W623">
        <v>0.47808284150699998</v>
      </c>
      <c r="X623">
        <v>0.36103530646999998</v>
      </c>
      <c r="Y623">
        <v>0.3639703956</v>
      </c>
      <c r="Z623">
        <v>0.33548808581200001</v>
      </c>
      <c r="AA623">
        <v>0.89993016886900001</v>
      </c>
      <c r="AB623">
        <v>0.54617202727400005</v>
      </c>
      <c r="AC623">
        <v>0.60408186035300004</v>
      </c>
    </row>
    <row r="624" spans="1:29">
      <c r="A624">
        <v>62200</v>
      </c>
      <c r="B624">
        <v>0</v>
      </c>
      <c r="C624">
        <v>0.52193730583300002</v>
      </c>
      <c r="D624">
        <v>1</v>
      </c>
      <c r="E624">
        <v>0.65573535976300001</v>
      </c>
      <c r="F624">
        <v>0.65400450461100001</v>
      </c>
      <c r="G624">
        <v>0.65290082517799997</v>
      </c>
      <c r="H624">
        <v>0.604429900671</v>
      </c>
      <c r="I624">
        <v>0.51712428587000003</v>
      </c>
      <c r="J624">
        <v>0.54961014261999996</v>
      </c>
      <c r="K624">
        <v>0.57699153577499995</v>
      </c>
      <c r="L624">
        <v>0.968614894713</v>
      </c>
      <c r="M624">
        <v>0.72133374525399996</v>
      </c>
      <c r="N624">
        <v>0.73235930106699998</v>
      </c>
      <c r="O624">
        <v>0.71695770264400005</v>
      </c>
      <c r="P624">
        <v>0.51549528983000004</v>
      </c>
      <c r="Q624">
        <v>0.52443074201499995</v>
      </c>
      <c r="R624">
        <v>0.55219195512899999</v>
      </c>
      <c r="S624">
        <v>0.96029559697099998</v>
      </c>
      <c r="T624">
        <v>0.48067702970699999</v>
      </c>
      <c r="U624">
        <v>0.50116150351900002</v>
      </c>
      <c r="V624">
        <v>0.51953541249699997</v>
      </c>
      <c r="W624">
        <v>0.47776299812799999</v>
      </c>
      <c r="X624">
        <v>0.36072911631499999</v>
      </c>
      <c r="Y624">
        <v>0.36361083034300001</v>
      </c>
      <c r="Z624">
        <v>0.33507948902500001</v>
      </c>
      <c r="AA624">
        <v>0.89991634989400004</v>
      </c>
      <c r="AB624">
        <v>0.54573479317700002</v>
      </c>
      <c r="AC624">
        <v>0.60308533841500001</v>
      </c>
    </row>
    <row r="625" spans="1:29">
      <c r="A625">
        <v>62300</v>
      </c>
      <c r="B625">
        <v>0</v>
      </c>
      <c r="C625">
        <v>0.52200863772899997</v>
      </c>
      <c r="D625">
        <v>1</v>
      </c>
      <c r="E625">
        <v>0.65558714523999995</v>
      </c>
      <c r="F625">
        <v>0.65333799585800001</v>
      </c>
      <c r="G625">
        <v>0.65268052965699996</v>
      </c>
      <c r="H625">
        <v>0.60381860210799998</v>
      </c>
      <c r="I625">
        <v>0.51665445238300001</v>
      </c>
      <c r="J625">
        <v>0.54913837407800004</v>
      </c>
      <c r="K625">
        <v>0.57605795972100005</v>
      </c>
      <c r="L625">
        <v>0.96864995666499998</v>
      </c>
      <c r="M625">
        <v>0.72080795402800002</v>
      </c>
      <c r="N625">
        <v>0.73215499040999998</v>
      </c>
      <c r="O625">
        <v>0.71637493113999995</v>
      </c>
      <c r="P625">
        <v>0.51494447587100001</v>
      </c>
      <c r="Q625">
        <v>0.52348042247399995</v>
      </c>
      <c r="R625">
        <v>0.55144475423399997</v>
      </c>
      <c r="S625">
        <v>0.96019155951199997</v>
      </c>
      <c r="T625">
        <v>0.48036642956100001</v>
      </c>
      <c r="U625">
        <v>0.50103338582199997</v>
      </c>
      <c r="V625">
        <v>0.51903931951299997</v>
      </c>
      <c r="W625">
        <v>0.477440088845</v>
      </c>
      <c r="X625">
        <v>0.36042167277800002</v>
      </c>
      <c r="Y625">
        <v>0.36265606943899997</v>
      </c>
      <c r="Z625">
        <v>0.33464496399400001</v>
      </c>
      <c r="AA625">
        <v>0.89982844289899999</v>
      </c>
      <c r="AB625">
        <v>0.54574259698399996</v>
      </c>
      <c r="AC625">
        <v>0.60315622815199998</v>
      </c>
    </row>
    <row r="626" spans="1:29">
      <c r="A626">
        <v>62400</v>
      </c>
      <c r="B626">
        <v>0</v>
      </c>
      <c r="C626">
        <v>0.521827222471</v>
      </c>
      <c r="D626">
        <v>1</v>
      </c>
      <c r="E626">
        <v>0.65537163449199998</v>
      </c>
      <c r="F626">
        <v>0.653239338552</v>
      </c>
      <c r="G626">
        <v>0.65299707689599995</v>
      </c>
      <c r="H626">
        <v>0.60457349607300004</v>
      </c>
      <c r="I626">
        <v>0.51686396835199999</v>
      </c>
      <c r="J626">
        <v>0.54934966502500004</v>
      </c>
      <c r="K626">
        <v>0.57689654036000004</v>
      </c>
      <c r="L626">
        <v>0.96943304936200003</v>
      </c>
      <c r="M626">
        <v>0.72066921967300002</v>
      </c>
      <c r="N626">
        <v>0.73251408526700001</v>
      </c>
      <c r="O626">
        <v>0.71660122605700005</v>
      </c>
      <c r="P626">
        <v>0.51510818648599999</v>
      </c>
      <c r="Q626">
        <v>0.52349195811899996</v>
      </c>
      <c r="R626">
        <v>0.551175729492</v>
      </c>
      <c r="S626">
        <v>0.96088592192800004</v>
      </c>
      <c r="T626">
        <v>0.48001450532899997</v>
      </c>
      <c r="U626">
        <v>0.50097167260599995</v>
      </c>
      <c r="V626">
        <v>0.519521516435</v>
      </c>
      <c r="W626">
        <v>0.47710560104600003</v>
      </c>
      <c r="X626">
        <v>0.36048153841899999</v>
      </c>
      <c r="Y626">
        <v>0.362389676286</v>
      </c>
      <c r="Z626">
        <v>0.33387233161899998</v>
      </c>
      <c r="AA626">
        <v>0.90049373351299999</v>
      </c>
      <c r="AB626">
        <v>0.54577041554500005</v>
      </c>
      <c r="AC626">
        <v>0.60328569871500004</v>
      </c>
    </row>
    <row r="627" spans="1:29">
      <c r="A627">
        <v>62500</v>
      </c>
      <c r="B627">
        <v>0</v>
      </c>
      <c r="C627">
        <v>0.52172680972399998</v>
      </c>
      <c r="D627">
        <v>1</v>
      </c>
      <c r="E627">
        <v>0.655392655687</v>
      </c>
      <c r="F627">
        <v>0.65306993644599998</v>
      </c>
      <c r="G627">
        <v>0.65248401024900005</v>
      </c>
      <c r="H627">
        <v>0.60364980003900004</v>
      </c>
      <c r="I627">
        <v>0.51689216847099995</v>
      </c>
      <c r="J627">
        <v>0.54901728788100002</v>
      </c>
      <c r="K627">
        <v>0.57651736486100003</v>
      </c>
      <c r="L627">
        <v>0.96972314217800004</v>
      </c>
      <c r="M627">
        <v>0.72088918081700004</v>
      </c>
      <c r="N627">
        <v>0.73279229166000004</v>
      </c>
      <c r="O627">
        <v>0.71707489638900002</v>
      </c>
      <c r="P627">
        <v>0.51514945109900001</v>
      </c>
      <c r="Q627">
        <v>0.52348699800200005</v>
      </c>
      <c r="R627">
        <v>0.55116188039000003</v>
      </c>
      <c r="S627">
        <v>0.96098528884800005</v>
      </c>
      <c r="T627">
        <v>0.48064510279299999</v>
      </c>
      <c r="U627">
        <v>0.50147403675699997</v>
      </c>
      <c r="V627">
        <v>0.51962459288399998</v>
      </c>
      <c r="W627">
        <v>0.47728701059299999</v>
      </c>
      <c r="X627">
        <v>0.36029321223299998</v>
      </c>
      <c r="Y627">
        <v>0.36226332472799999</v>
      </c>
      <c r="Z627">
        <v>0.33428973042499999</v>
      </c>
      <c r="AA627">
        <v>0.90058394611699999</v>
      </c>
      <c r="AB627">
        <v>0.545654896133</v>
      </c>
      <c r="AC627">
        <v>0.60364402238399995</v>
      </c>
    </row>
    <row r="628" spans="1:29">
      <c r="A628">
        <v>62600</v>
      </c>
      <c r="B628">
        <v>0</v>
      </c>
      <c r="C628">
        <v>0.52189253260699997</v>
      </c>
      <c r="D628">
        <v>1</v>
      </c>
      <c r="E628">
        <v>0.65576644707800003</v>
      </c>
      <c r="F628">
        <v>0.65314062935499995</v>
      </c>
      <c r="G628">
        <v>0.65281278511100005</v>
      </c>
      <c r="H628">
        <v>0.60424250364700005</v>
      </c>
      <c r="I628">
        <v>0.51663744479899998</v>
      </c>
      <c r="J628">
        <v>0.54899216057099998</v>
      </c>
      <c r="K628">
        <v>0.57666756233100003</v>
      </c>
      <c r="L628">
        <v>0.96973576563099995</v>
      </c>
      <c r="M628">
        <v>0.72144558512599999</v>
      </c>
      <c r="N628">
        <v>0.73321700525900002</v>
      </c>
      <c r="O628">
        <v>0.71740441442699998</v>
      </c>
      <c r="P628">
        <v>0.51515567249899996</v>
      </c>
      <c r="Q628">
        <v>0.52366422332200002</v>
      </c>
      <c r="R628">
        <v>0.55136519652299998</v>
      </c>
      <c r="S628">
        <v>0.96110672902000005</v>
      </c>
      <c r="T628">
        <v>0.48105661988199999</v>
      </c>
      <c r="U628">
        <v>0.50201334423599997</v>
      </c>
      <c r="V628">
        <v>0.51958028527199995</v>
      </c>
      <c r="W628">
        <v>0.47777251472100002</v>
      </c>
      <c r="X628">
        <v>0.36005396107499998</v>
      </c>
      <c r="Y628">
        <v>0.36235079978200002</v>
      </c>
      <c r="Z628">
        <v>0.33376685246499999</v>
      </c>
      <c r="AA628">
        <v>0.900302247439</v>
      </c>
      <c r="AB628">
        <v>0.54617024781400003</v>
      </c>
      <c r="AC628">
        <v>0.60356153149400005</v>
      </c>
    </row>
    <row r="629" spans="1:29">
      <c r="A629">
        <v>62700</v>
      </c>
      <c r="B629">
        <v>0</v>
      </c>
      <c r="C629">
        <v>0.52180227516599997</v>
      </c>
      <c r="D629">
        <v>1</v>
      </c>
      <c r="E629">
        <v>0.65599111778200003</v>
      </c>
      <c r="F629">
        <v>0.65308535911099996</v>
      </c>
      <c r="G629">
        <v>0.65280364121900003</v>
      </c>
      <c r="H629">
        <v>0.60368066936200004</v>
      </c>
      <c r="I629">
        <v>0.51638701686599997</v>
      </c>
      <c r="J629">
        <v>0.54941315705000004</v>
      </c>
      <c r="K629">
        <v>0.576708608452</v>
      </c>
      <c r="L629">
        <v>0.96956747293099999</v>
      </c>
      <c r="M629">
        <v>0.72178803192800001</v>
      </c>
      <c r="N629">
        <v>0.73327878206700003</v>
      </c>
      <c r="O629">
        <v>0.71771454879300001</v>
      </c>
      <c r="P629">
        <v>0.51509557774000003</v>
      </c>
      <c r="Q629">
        <v>0.523281447703</v>
      </c>
      <c r="R629">
        <v>0.55176648732699995</v>
      </c>
      <c r="S629">
        <v>0.96072211936100005</v>
      </c>
      <c r="T629">
        <v>0.480807874902</v>
      </c>
      <c r="U629">
        <v>0.50215979713199999</v>
      </c>
      <c r="V629">
        <v>0.51980629130099998</v>
      </c>
      <c r="W629">
        <v>0.47777097054099998</v>
      </c>
      <c r="X629">
        <v>0.359603887796</v>
      </c>
      <c r="Y629">
        <v>0.36186867744200002</v>
      </c>
      <c r="Z629">
        <v>0.33347000100800001</v>
      </c>
      <c r="AA629">
        <v>0.900585598775</v>
      </c>
      <c r="AB629">
        <v>0.54632634797000001</v>
      </c>
      <c r="AC629">
        <v>0.60359778289300003</v>
      </c>
    </row>
    <row r="630" spans="1:29">
      <c r="A630">
        <v>62800</v>
      </c>
      <c r="B630">
        <v>0</v>
      </c>
      <c r="C630">
        <v>0.52175822339199995</v>
      </c>
      <c r="D630">
        <v>1</v>
      </c>
      <c r="E630">
        <v>0.655570451763</v>
      </c>
      <c r="F630">
        <v>0.65294692169599999</v>
      </c>
      <c r="G630">
        <v>0.65282278464099996</v>
      </c>
      <c r="H630">
        <v>0.60285464120400001</v>
      </c>
      <c r="I630">
        <v>0.51583287731500005</v>
      </c>
      <c r="J630">
        <v>0.54909423031000004</v>
      </c>
      <c r="K630">
        <v>0.57666520830699997</v>
      </c>
      <c r="L630">
        <v>0.96925094385900001</v>
      </c>
      <c r="M630">
        <v>0.72151193146399994</v>
      </c>
      <c r="N630">
        <v>0.73323296591800002</v>
      </c>
      <c r="O630">
        <v>0.71758767534500001</v>
      </c>
      <c r="P630">
        <v>0.51444624827200003</v>
      </c>
      <c r="Q630">
        <v>0.52274525715200004</v>
      </c>
      <c r="R630">
        <v>0.55098316212099996</v>
      </c>
      <c r="S630">
        <v>0.96053048556700005</v>
      </c>
      <c r="T630">
        <v>0.480368330743</v>
      </c>
      <c r="U630">
        <v>0.50112529193800004</v>
      </c>
      <c r="V630">
        <v>0.51957749034599998</v>
      </c>
      <c r="W630">
        <v>0.47712711260599999</v>
      </c>
      <c r="X630">
        <v>0.35924482180599998</v>
      </c>
      <c r="Y630">
        <v>0.361368425863</v>
      </c>
      <c r="Z630">
        <v>0.33342765535899999</v>
      </c>
      <c r="AA630">
        <v>0.90037050420200004</v>
      </c>
      <c r="AB630">
        <v>0.54563821052899997</v>
      </c>
      <c r="AC630">
        <v>0.60326730663100003</v>
      </c>
    </row>
    <row r="631" spans="1:29">
      <c r="A631">
        <v>62900</v>
      </c>
      <c r="B631">
        <v>0</v>
      </c>
      <c r="C631">
        <v>0.52206161636000004</v>
      </c>
      <c r="D631">
        <v>1</v>
      </c>
      <c r="E631">
        <v>0.65514426241099999</v>
      </c>
      <c r="F631">
        <v>0.65298808619600002</v>
      </c>
      <c r="G631">
        <v>0.65298785517500002</v>
      </c>
      <c r="H631">
        <v>0.60220492267600001</v>
      </c>
      <c r="I631">
        <v>0.51582923214599996</v>
      </c>
      <c r="J631">
        <v>0.54878497796799997</v>
      </c>
      <c r="K631">
        <v>0.57621680523999996</v>
      </c>
      <c r="L631">
        <v>0.96928623110900003</v>
      </c>
      <c r="M631">
        <v>0.72188016584400005</v>
      </c>
      <c r="N631">
        <v>0.73340175194599999</v>
      </c>
      <c r="O631">
        <v>0.71799489226900004</v>
      </c>
      <c r="P631">
        <v>0.51415148041799996</v>
      </c>
      <c r="Q631">
        <v>0.52247422702199997</v>
      </c>
      <c r="R631">
        <v>0.55118574885299998</v>
      </c>
      <c r="S631">
        <v>0.96082372955899997</v>
      </c>
      <c r="T631">
        <v>0.48025403328799998</v>
      </c>
      <c r="U631">
        <v>0.50106305892900005</v>
      </c>
      <c r="V631">
        <v>0.51982760307300002</v>
      </c>
      <c r="W631">
        <v>0.47686078414700001</v>
      </c>
      <c r="X631">
        <v>0.35913384098500001</v>
      </c>
      <c r="Y631">
        <v>0.36146149151700002</v>
      </c>
      <c r="Z631">
        <v>0.33333265520700001</v>
      </c>
      <c r="AA631">
        <v>0.90059498440600005</v>
      </c>
      <c r="AB631">
        <v>0.54569876390899996</v>
      </c>
      <c r="AC631">
        <v>0.603599857982</v>
      </c>
    </row>
    <row r="632" spans="1:29">
      <c r="A632">
        <v>63000</v>
      </c>
      <c r="B632">
        <v>0</v>
      </c>
      <c r="C632">
        <v>0.52257300108799998</v>
      </c>
      <c r="D632">
        <v>1</v>
      </c>
      <c r="E632">
        <v>0.65488861433099999</v>
      </c>
      <c r="F632">
        <v>0.65294588246800001</v>
      </c>
      <c r="G632">
        <v>0.65332134952800003</v>
      </c>
      <c r="H632">
        <v>0.60256967086000002</v>
      </c>
      <c r="I632">
        <v>0.51535480860000005</v>
      </c>
      <c r="J632">
        <v>0.54922949414400002</v>
      </c>
      <c r="K632">
        <v>0.57678509749700002</v>
      </c>
      <c r="L632">
        <v>0.96995610347299999</v>
      </c>
      <c r="M632">
        <v>0.72221537033600003</v>
      </c>
      <c r="N632">
        <v>0.73438249871100003</v>
      </c>
      <c r="O632">
        <v>0.71887748185400002</v>
      </c>
      <c r="P632">
        <v>0.51426891493399995</v>
      </c>
      <c r="Q632">
        <v>0.52258860577300004</v>
      </c>
      <c r="R632">
        <v>0.55163525981799999</v>
      </c>
      <c r="S632">
        <v>0.96118108599200003</v>
      </c>
      <c r="T632">
        <v>0.48045138673799997</v>
      </c>
      <c r="U632">
        <v>0.50131513281499995</v>
      </c>
      <c r="V632">
        <v>0.51945005860399995</v>
      </c>
      <c r="W632">
        <v>0.47742250218299997</v>
      </c>
      <c r="X632">
        <v>0.35871724126799998</v>
      </c>
      <c r="Y632">
        <v>0.36099709684699999</v>
      </c>
      <c r="Z632">
        <v>0.332775131472</v>
      </c>
      <c r="AA632">
        <v>0.90092582265300003</v>
      </c>
      <c r="AB632">
        <v>0.54605583944199998</v>
      </c>
      <c r="AC632">
        <v>0.60409070320400005</v>
      </c>
    </row>
    <row r="633" spans="1:29">
      <c r="A633">
        <v>63100</v>
      </c>
      <c r="B633">
        <v>0</v>
      </c>
      <c r="C633">
        <v>0.52300783400799999</v>
      </c>
      <c r="D633">
        <v>1</v>
      </c>
      <c r="E633">
        <v>0.65512007913899994</v>
      </c>
      <c r="F633">
        <v>0.65279424595000002</v>
      </c>
      <c r="G633">
        <v>0.65297375690600001</v>
      </c>
      <c r="H633">
        <v>0.60250699726699997</v>
      </c>
      <c r="I633">
        <v>0.51552629858700005</v>
      </c>
      <c r="J633">
        <v>0.549732567901</v>
      </c>
      <c r="K633">
        <v>0.576606320964</v>
      </c>
      <c r="L633">
        <v>0.97020437759599998</v>
      </c>
      <c r="M633">
        <v>0.72191792429799995</v>
      </c>
      <c r="N633">
        <v>0.734053103589</v>
      </c>
      <c r="O633">
        <v>0.71863491651099998</v>
      </c>
      <c r="P633">
        <v>0.514956778113</v>
      </c>
      <c r="Q633">
        <v>0.52296711143800001</v>
      </c>
      <c r="R633">
        <v>0.55174694422299997</v>
      </c>
      <c r="S633">
        <v>0.96115113142700004</v>
      </c>
      <c r="T633">
        <v>0.481041456215</v>
      </c>
      <c r="U633">
        <v>0.50272345189800005</v>
      </c>
      <c r="V633">
        <v>0.51951007555299999</v>
      </c>
      <c r="W633">
        <v>0.47787334781700003</v>
      </c>
      <c r="X633">
        <v>0.35906866006400001</v>
      </c>
      <c r="Y633">
        <v>0.36144646379899997</v>
      </c>
      <c r="Z633">
        <v>0.33326238289100002</v>
      </c>
      <c r="AA633">
        <v>0.90092694977900001</v>
      </c>
      <c r="AB633">
        <v>0.54673405368899997</v>
      </c>
      <c r="AC633">
        <v>0.60544829749399998</v>
      </c>
    </row>
    <row r="634" spans="1:29">
      <c r="A634">
        <v>63200</v>
      </c>
      <c r="B634">
        <v>0</v>
      </c>
      <c r="C634">
        <v>0.52343007286200005</v>
      </c>
      <c r="D634">
        <v>1</v>
      </c>
      <c r="E634">
        <v>0.65580332318599999</v>
      </c>
      <c r="F634">
        <v>0.65287536558600001</v>
      </c>
      <c r="G634">
        <v>0.653115507983</v>
      </c>
      <c r="H634">
        <v>0.60285736183399996</v>
      </c>
      <c r="I634">
        <v>0.51506570144499997</v>
      </c>
      <c r="J634">
        <v>0.54980262934599999</v>
      </c>
      <c r="K634">
        <v>0.576638463943</v>
      </c>
      <c r="L634">
        <v>0.970229203534</v>
      </c>
      <c r="M634">
        <v>0.72249582153299996</v>
      </c>
      <c r="N634">
        <v>0.73444899726500001</v>
      </c>
      <c r="O634">
        <v>0.71902951224099998</v>
      </c>
      <c r="P634">
        <v>0.51519689423799997</v>
      </c>
      <c r="Q634">
        <v>0.52300385980800002</v>
      </c>
      <c r="R634">
        <v>0.55157634605100003</v>
      </c>
      <c r="S634">
        <v>0.96108023990699998</v>
      </c>
      <c r="T634">
        <v>0.48139087310700002</v>
      </c>
      <c r="U634">
        <v>0.50333512914800005</v>
      </c>
      <c r="V634">
        <v>0.51970719069500004</v>
      </c>
      <c r="W634">
        <v>0.47857502831999998</v>
      </c>
      <c r="X634">
        <v>0.35915054019999998</v>
      </c>
      <c r="Y634">
        <v>0.36148398254800002</v>
      </c>
      <c r="Z634">
        <v>0.33310912944100002</v>
      </c>
      <c r="AA634">
        <v>0.90142895401599998</v>
      </c>
      <c r="AB634">
        <v>0.54715802849899997</v>
      </c>
      <c r="AC634">
        <v>0.605454443244</v>
      </c>
    </row>
    <row r="635" spans="1:29">
      <c r="A635">
        <v>63300</v>
      </c>
      <c r="B635">
        <v>0</v>
      </c>
      <c r="C635">
        <v>0.52347305564199997</v>
      </c>
      <c r="D635">
        <v>1</v>
      </c>
      <c r="E635">
        <v>0.65590522223900005</v>
      </c>
      <c r="F635">
        <v>0.65351248287300001</v>
      </c>
      <c r="G635">
        <v>0.65328238446099995</v>
      </c>
      <c r="H635">
        <v>0.60283192531300001</v>
      </c>
      <c r="I635">
        <v>0.51431732158200005</v>
      </c>
      <c r="J635">
        <v>0.54952562411799999</v>
      </c>
      <c r="K635">
        <v>0.57583696169200005</v>
      </c>
      <c r="L635">
        <v>0.96998850443200002</v>
      </c>
      <c r="M635">
        <v>0.72219740314299996</v>
      </c>
      <c r="N635">
        <v>0.73409905180699997</v>
      </c>
      <c r="O635">
        <v>0.71910359663400003</v>
      </c>
      <c r="P635">
        <v>0.51522180776399995</v>
      </c>
      <c r="Q635">
        <v>0.52283264917799999</v>
      </c>
      <c r="R635">
        <v>0.55186710568499997</v>
      </c>
      <c r="S635">
        <v>0.96029579090600004</v>
      </c>
      <c r="T635">
        <v>0.48110043299299998</v>
      </c>
      <c r="U635">
        <v>0.50356437882500005</v>
      </c>
      <c r="V635">
        <v>0.51927015532700005</v>
      </c>
      <c r="W635">
        <v>0.47834587911300003</v>
      </c>
      <c r="X635">
        <v>0.358703509122</v>
      </c>
      <c r="Y635">
        <v>0.36135107716800002</v>
      </c>
      <c r="Z635">
        <v>0.333083872906</v>
      </c>
      <c r="AA635">
        <v>0.90130123029700004</v>
      </c>
      <c r="AB635">
        <v>0.54690739528999999</v>
      </c>
      <c r="AC635">
        <v>0.60526092703800005</v>
      </c>
    </row>
    <row r="636" spans="1:29">
      <c r="A636">
        <v>63400</v>
      </c>
      <c r="B636">
        <v>0</v>
      </c>
      <c r="C636">
        <v>0.52356048739600003</v>
      </c>
      <c r="D636">
        <v>1</v>
      </c>
      <c r="E636">
        <v>0.655724953597</v>
      </c>
      <c r="F636">
        <v>0.65375179907299996</v>
      </c>
      <c r="G636">
        <v>0.653219069905</v>
      </c>
      <c r="H636">
        <v>0.60273908472000004</v>
      </c>
      <c r="I636">
        <v>0.51448165476399998</v>
      </c>
      <c r="J636">
        <v>0.54932155092400003</v>
      </c>
      <c r="K636">
        <v>0.57622158547900004</v>
      </c>
      <c r="L636">
        <v>0.96976488166300001</v>
      </c>
      <c r="M636">
        <v>0.72252962174599999</v>
      </c>
      <c r="N636">
        <v>0.73473120007899995</v>
      </c>
      <c r="O636">
        <v>0.71945056026900001</v>
      </c>
      <c r="P636">
        <v>0.51503577756100005</v>
      </c>
      <c r="Q636">
        <v>0.52272693778099999</v>
      </c>
      <c r="R636">
        <v>0.55203317135800001</v>
      </c>
      <c r="S636">
        <v>0.96017480361800001</v>
      </c>
      <c r="T636">
        <v>0.48054041458899999</v>
      </c>
      <c r="U636">
        <v>0.50317271422200005</v>
      </c>
      <c r="V636">
        <v>0.51908528261599995</v>
      </c>
      <c r="W636">
        <v>0.47756012932199998</v>
      </c>
      <c r="X636">
        <v>0.35752123469800001</v>
      </c>
      <c r="Y636">
        <v>0.36072408900000003</v>
      </c>
      <c r="Z636">
        <v>0.33204327943700002</v>
      </c>
      <c r="AA636">
        <v>0.90098032239600001</v>
      </c>
      <c r="AB636">
        <v>0.546482012277</v>
      </c>
      <c r="AC636">
        <v>0.60428592651699997</v>
      </c>
    </row>
    <row r="637" spans="1:29">
      <c r="A637">
        <v>63500</v>
      </c>
      <c r="B637">
        <v>0</v>
      </c>
      <c r="C637">
        <v>0.52377833526100004</v>
      </c>
      <c r="D637">
        <v>1</v>
      </c>
      <c r="E637">
        <v>0.65569470715599998</v>
      </c>
      <c r="F637">
        <v>0.65412669050700001</v>
      </c>
      <c r="G637">
        <v>0.65311661534400001</v>
      </c>
      <c r="H637">
        <v>0.60364301242200002</v>
      </c>
      <c r="I637">
        <v>0.51468196812300004</v>
      </c>
      <c r="J637">
        <v>0.54964215932799998</v>
      </c>
      <c r="K637">
        <v>0.57643770227199997</v>
      </c>
      <c r="L637">
        <v>0.96958083726900002</v>
      </c>
      <c r="M637">
        <v>0.723136954768</v>
      </c>
      <c r="N637">
        <v>0.73552274208400004</v>
      </c>
      <c r="O637">
        <v>0.71990375377500004</v>
      </c>
      <c r="P637">
        <v>0.51543226788899998</v>
      </c>
      <c r="Q637">
        <v>0.52366192783999999</v>
      </c>
      <c r="R637">
        <v>0.55228418136099999</v>
      </c>
      <c r="S637">
        <v>0.96033733510700003</v>
      </c>
      <c r="T637">
        <v>0.48064363545700001</v>
      </c>
      <c r="U637">
        <v>0.50370531152800002</v>
      </c>
      <c r="V637">
        <v>0.51914164270700003</v>
      </c>
      <c r="W637">
        <v>0.47793126591099999</v>
      </c>
      <c r="X637">
        <v>0.35796945622800003</v>
      </c>
      <c r="Y637">
        <v>0.36152193595900001</v>
      </c>
      <c r="Z637">
        <v>0.33215593157399997</v>
      </c>
      <c r="AA637">
        <v>0.90105428221799999</v>
      </c>
      <c r="AB637">
        <v>0.54663367559300002</v>
      </c>
      <c r="AC637">
        <v>0.604472779254</v>
      </c>
    </row>
    <row r="638" spans="1:29">
      <c r="A638">
        <v>63600</v>
      </c>
      <c r="B638">
        <v>0</v>
      </c>
      <c r="C638">
        <v>0.52384208051500003</v>
      </c>
      <c r="D638">
        <v>1</v>
      </c>
      <c r="E638">
        <v>0.65544201308000005</v>
      </c>
      <c r="F638">
        <v>0.65365891781100005</v>
      </c>
      <c r="G638">
        <v>0.65324345408999995</v>
      </c>
      <c r="H638">
        <v>0.60373382447599999</v>
      </c>
      <c r="I638">
        <v>0.515351490016</v>
      </c>
      <c r="J638">
        <v>0.55003959560100002</v>
      </c>
      <c r="K638">
        <v>0.57692934548599994</v>
      </c>
      <c r="L638">
        <v>0.97025018475699998</v>
      </c>
      <c r="M638">
        <v>0.72340274893599998</v>
      </c>
      <c r="N638">
        <v>0.735382903325</v>
      </c>
      <c r="O638">
        <v>0.71976159782399995</v>
      </c>
      <c r="P638">
        <v>0.51492644311500002</v>
      </c>
      <c r="Q638">
        <v>0.52354978435499999</v>
      </c>
      <c r="R638">
        <v>0.55262657728999998</v>
      </c>
      <c r="S638">
        <v>0.96072074979800004</v>
      </c>
      <c r="T638">
        <v>0.48125344867199998</v>
      </c>
      <c r="U638">
        <v>0.50416396837900002</v>
      </c>
      <c r="V638">
        <v>0.51947834404600002</v>
      </c>
      <c r="W638">
        <v>0.47803788242700002</v>
      </c>
      <c r="X638">
        <v>0.35861796880899999</v>
      </c>
      <c r="Y638">
        <v>0.36200136005200001</v>
      </c>
      <c r="Z638">
        <v>0.33288604068900002</v>
      </c>
      <c r="AA638">
        <v>0.901530485667</v>
      </c>
      <c r="AB638">
        <v>0.54627231125200004</v>
      </c>
      <c r="AC638">
        <v>0.60470110732600002</v>
      </c>
    </row>
    <row r="639" spans="1:29">
      <c r="A639">
        <v>63700</v>
      </c>
      <c r="B639">
        <v>0</v>
      </c>
      <c r="C639">
        <v>0.52418165106299996</v>
      </c>
      <c r="D639">
        <v>1</v>
      </c>
      <c r="E639">
        <v>0.65565157377500005</v>
      </c>
      <c r="F639">
        <v>0.65347477099499995</v>
      </c>
      <c r="G639">
        <v>0.65327211801399998</v>
      </c>
      <c r="H639">
        <v>0.60292461290699995</v>
      </c>
      <c r="I639">
        <v>0.51506751852999999</v>
      </c>
      <c r="J639">
        <v>0.54952504393000001</v>
      </c>
      <c r="K639">
        <v>0.57642424831299999</v>
      </c>
      <c r="L639">
        <v>0.97054166549499998</v>
      </c>
      <c r="M639">
        <v>0.72285194956800003</v>
      </c>
      <c r="N639">
        <v>0.73449330801099999</v>
      </c>
      <c r="O639">
        <v>0.71916392945999996</v>
      </c>
      <c r="P639">
        <v>0.51490535366300005</v>
      </c>
      <c r="Q639">
        <v>0.52330329678499998</v>
      </c>
      <c r="R639">
        <v>0.55251005952099996</v>
      </c>
      <c r="S639">
        <v>0.96085431588199999</v>
      </c>
      <c r="T639">
        <v>0.480891253169</v>
      </c>
      <c r="U639">
        <v>0.50433833108899995</v>
      </c>
      <c r="V639">
        <v>0.51879218547399997</v>
      </c>
      <c r="W639">
        <v>0.47862979186499999</v>
      </c>
      <c r="X639">
        <v>0.35816051130799997</v>
      </c>
      <c r="Y639">
        <v>0.36233610439800001</v>
      </c>
      <c r="Z639">
        <v>0.33261969338300001</v>
      </c>
      <c r="AA639">
        <v>0.90150728873099994</v>
      </c>
      <c r="AB639">
        <v>0.54585866978200004</v>
      </c>
      <c r="AC639">
        <v>0.60424383399299997</v>
      </c>
    </row>
    <row r="640" spans="1:29">
      <c r="A640">
        <v>63800</v>
      </c>
      <c r="B640">
        <v>0</v>
      </c>
      <c r="C640">
        <v>0.524433493586</v>
      </c>
      <c r="D640">
        <v>1</v>
      </c>
      <c r="E640">
        <v>0.65583499921699995</v>
      </c>
      <c r="F640">
        <v>0.65344781210000003</v>
      </c>
      <c r="G640">
        <v>0.65373406726299998</v>
      </c>
      <c r="H640">
        <v>0.60274031844499998</v>
      </c>
      <c r="I640">
        <v>0.51530485833999995</v>
      </c>
      <c r="J640">
        <v>0.54924818005700005</v>
      </c>
      <c r="K640">
        <v>0.57629257404300005</v>
      </c>
      <c r="L640">
        <v>0.97070022514800003</v>
      </c>
      <c r="M640">
        <v>0.72304157176799999</v>
      </c>
      <c r="N640">
        <v>0.73462473728599997</v>
      </c>
      <c r="O640">
        <v>0.71931987101499995</v>
      </c>
      <c r="P640">
        <v>0.51464844206500004</v>
      </c>
      <c r="Q640">
        <v>0.52355883283299998</v>
      </c>
      <c r="R640">
        <v>0.55243483820299999</v>
      </c>
      <c r="S640">
        <v>0.96115776591000002</v>
      </c>
      <c r="T640">
        <v>0.48069502038400003</v>
      </c>
      <c r="U640">
        <v>0.50489885868100004</v>
      </c>
      <c r="V640">
        <v>0.518757343752</v>
      </c>
      <c r="W640">
        <v>0.47832822711700002</v>
      </c>
      <c r="X640">
        <v>0.35778533742599999</v>
      </c>
      <c r="Y640">
        <v>0.36233975007199998</v>
      </c>
      <c r="Z640">
        <v>0.33235747436899998</v>
      </c>
      <c r="AA640">
        <v>0.90158552788099999</v>
      </c>
      <c r="AB640">
        <v>0.54607206901000005</v>
      </c>
      <c r="AC640">
        <v>0.60418032015800005</v>
      </c>
    </row>
    <row r="641" spans="1:29">
      <c r="A641">
        <v>63900</v>
      </c>
      <c r="B641">
        <v>0</v>
      </c>
      <c r="C641">
        <v>0.52438950062599998</v>
      </c>
      <c r="D641">
        <v>1</v>
      </c>
      <c r="E641">
        <v>0.65612698430100003</v>
      </c>
      <c r="F641">
        <v>0.65352982208400001</v>
      </c>
      <c r="G641">
        <v>0.65403541314900004</v>
      </c>
      <c r="H641">
        <v>0.60255871753300005</v>
      </c>
      <c r="I641">
        <v>0.514636588482</v>
      </c>
      <c r="J641">
        <v>0.54886674915599998</v>
      </c>
      <c r="K641">
        <v>0.57624539000599995</v>
      </c>
      <c r="L641">
        <v>0.97107679499099997</v>
      </c>
      <c r="M641">
        <v>0.72254134743599996</v>
      </c>
      <c r="N641">
        <v>0.73436078374799996</v>
      </c>
      <c r="O641">
        <v>0.71890881537700002</v>
      </c>
      <c r="P641">
        <v>0.51377749867699996</v>
      </c>
      <c r="Q641">
        <v>0.522983612185</v>
      </c>
      <c r="R641">
        <v>0.55142342628200003</v>
      </c>
      <c r="S641">
        <v>0.96069901211499997</v>
      </c>
      <c r="T641">
        <v>0.48081427952200001</v>
      </c>
      <c r="U641">
        <v>0.504574597219</v>
      </c>
      <c r="V641">
        <v>0.51831131131099994</v>
      </c>
      <c r="W641">
        <v>0.47817005496499998</v>
      </c>
      <c r="X641">
        <v>0.35829032107300002</v>
      </c>
      <c r="Y641">
        <v>0.36251144209300001</v>
      </c>
      <c r="Z641">
        <v>0.33268630914899999</v>
      </c>
      <c r="AA641">
        <v>0.90152676986000002</v>
      </c>
      <c r="AB641">
        <v>0.54585829374799999</v>
      </c>
      <c r="AC641">
        <v>0.60373292537699996</v>
      </c>
    </row>
    <row r="642" spans="1:29">
      <c r="A642">
        <v>64000</v>
      </c>
      <c r="B642">
        <v>0</v>
      </c>
      <c r="C642">
        <v>0.52432147269999996</v>
      </c>
      <c r="D642">
        <v>1</v>
      </c>
      <c r="E642">
        <v>0.65592303690800002</v>
      </c>
      <c r="F642">
        <v>0.65365408470300002</v>
      </c>
      <c r="G642">
        <v>0.65420237069300002</v>
      </c>
      <c r="H642">
        <v>0.60267473305700003</v>
      </c>
      <c r="I642">
        <v>0.51471949209599999</v>
      </c>
      <c r="J642">
        <v>0.54976077554699998</v>
      </c>
      <c r="K642">
        <v>0.57677640968900001</v>
      </c>
      <c r="L642">
        <v>0.97109382294400004</v>
      </c>
      <c r="M642">
        <v>0.72254852990999996</v>
      </c>
      <c r="N642">
        <v>0.73500645301699996</v>
      </c>
      <c r="O642">
        <v>0.71934287810999997</v>
      </c>
      <c r="P642">
        <v>0.513292973406</v>
      </c>
      <c r="Q642">
        <v>0.52304341076100003</v>
      </c>
      <c r="R642">
        <v>0.55125035056799998</v>
      </c>
      <c r="S642">
        <v>0.96042055254799996</v>
      </c>
      <c r="T642">
        <v>0.48056187015599999</v>
      </c>
      <c r="U642">
        <v>0.50467928771600001</v>
      </c>
      <c r="V642">
        <v>0.51795140008600005</v>
      </c>
      <c r="W642">
        <v>0.478136434587</v>
      </c>
      <c r="X642">
        <v>0.35828151610800002</v>
      </c>
      <c r="Y642">
        <v>0.36243269618099999</v>
      </c>
      <c r="Z642">
        <v>0.33237564434599998</v>
      </c>
      <c r="AA642">
        <v>0.90156071970999996</v>
      </c>
      <c r="AB642">
        <v>0.54565533071500005</v>
      </c>
      <c r="AC642">
        <v>0.60394981502800005</v>
      </c>
    </row>
    <row r="643" spans="1:29">
      <c r="A643">
        <v>64100</v>
      </c>
      <c r="B643">
        <v>0</v>
      </c>
      <c r="C643">
        <v>0.52493904837899996</v>
      </c>
      <c r="D643">
        <v>1</v>
      </c>
      <c r="E643">
        <v>0.65585233539800003</v>
      </c>
      <c r="F643">
        <v>0.65389453291599997</v>
      </c>
      <c r="G643">
        <v>0.65427033856299999</v>
      </c>
      <c r="H643">
        <v>0.60289485674999999</v>
      </c>
      <c r="I643">
        <v>0.51405597088199995</v>
      </c>
      <c r="J643">
        <v>0.54980818223299999</v>
      </c>
      <c r="K643">
        <v>0.57629992974800004</v>
      </c>
      <c r="L643">
        <v>0.97171567599899999</v>
      </c>
      <c r="M643">
        <v>0.72230491916999995</v>
      </c>
      <c r="N643">
        <v>0.735061071033</v>
      </c>
      <c r="O643">
        <v>0.71938868506200004</v>
      </c>
      <c r="P643">
        <v>0.51302260839000002</v>
      </c>
      <c r="Q643">
        <v>0.52330723542000002</v>
      </c>
      <c r="R643">
        <v>0.55130075806000001</v>
      </c>
      <c r="S643">
        <v>0.96038745828200001</v>
      </c>
      <c r="T643">
        <v>0.48102167836800003</v>
      </c>
      <c r="U643">
        <v>0.50477302958699999</v>
      </c>
      <c r="V643">
        <v>0.51740444827099996</v>
      </c>
      <c r="W643">
        <v>0.478175856096</v>
      </c>
      <c r="X643">
        <v>0.35819786252800001</v>
      </c>
      <c r="Y643">
        <v>0.36193361428900001</v>
      </c>
      <c r="Z643">
        <v>0.33257405047299998</v>
      </c>
      <c r="AA643">
        <v>0.90149763454599996</v>
      </c>
      <c r="AB643">
        <v>0.546102027923</v>
      </c>
      <c r="AC643">
        <v>0.60448286662499995</v>
      </c>
    </row>
    <row r="644" spans="1:29">
      <c r="A644">
        <v>64200</v>
      </c>
      <c r="B644">
        <v>0</v>
      </c>
      <c r="C644">
        <v>0.52530030814399997</v>
      </c>
      <c r="D644">
        <v>1</v>
      </c>
      <c r="E644">
        <v>0.65587389490699999</v>
      </c>
      <c r="F644">
        <v>0.65371857359100005</v>
      </c>
      <c r="G644">
        <v>0.65395530394300005</v>
      </c>
      <c r="H644">
        <v>0.60239725749999995</v>
      </c>
      <c r="I644">
        <v>0.51405494449099998</v>
      </c>
      <c r="J644">
        <v>0.54961346013199996</v>
      </c>
      <c r="K644">
        <v>0.57606854863800006</v>
      </c>
      <c r="L644">
        <v>0.97128674435700002</v>
      </c>
      <c r="M644">
        <v>0.72199620884299998</v>
      </c>
      <c r="N644">
        <v>0.734887799131</v>
      </c>
      <c r="O644">
        <v>0.71936968417299996</v>
      </c>
      <c r="P644">
        <v>0.51312229251999997</v>
      </c>
      <c r="Q644">
        <v>0.52329867576300004</v>
      </c>
      <c r="R644">
        <v>0.55114905754700005</v>
      </c>
      <c r="S644">
        <v>0.95999698824699997</v>
      </c>
      <c r="T644">
        <v>0.48086993060200001</v>
      </c>
      <c r="U644">
        <v>0.504971785555</v>
      </c>
      <c r="V644">
        <v>0.51717616805599997</v>
      </c>
      <c r="W644">
        <v>0.47839651331700001</v>
      </c>
      <c r="X644">
        <v>0.35805805805599999</v>
      </c>
      <c r="Y644">
        <v>0.361752876743</v>
      </c>
      <c r="Z644">
        <v>0.332373920898</v>
      </c>
      <c r="AA644">
        <v>0.90100499541300005</v>
      </c>
      <c r="AB644">
        <v>0.54606583179699997</v>
      </c>
      <c r="AC644">
        <v>0.60451617301100002</v>
      </c>
    </row>
    <row r="645" spans="1:29">
      <c r="A645">
        <v>64300</v>
      </c>
      <c r="B645">
        <v>0</v>
      </c>
      <c r="C645">
        <v>0.52529637055699996</v>
      </c>
      <c r="D645">
        <v>1</v>
      </c>
      <c r="E645">
        <v>0.65566914784200003</v>
      </c>
      <c r="F645">
        <v>0.65400464732100005</v>
      </c>
      <c r="G645">
        <v>0.65442432221000002</v>
      </c>
      <c r="H645">
        <v>0.60358103304699995</v>
      </c>
      <c r="I645">
        <v>0.51437998511799998</v>
      </c>
      <c r="J645">
        <v>0.55092029163</v>
      </c>
      <c r="K645">
        <v>0.57733061777500005</v>
      </c>
      <c r="L645">
        <v>0.97129250404</v>
      </c>
      <c r="M645">
        <v>0.72236879202600002</v>
      </c>
      <c r="N645">
        <v>0.73594864701899998</v>
      </c>
      <c r="O645">
        <v>0.71982961106099996</v>
      </c>
      <c r="P645">
        <v>0.51378349238900001</v>
      </c>
      <c r="Q645">
        <v>0.52411515851900004</v>
      </c>
      <c r="R645">
        <v>0.55215115851499996</v>
      </c>
      <c r="S645">
        <v>0.95928689171100001</v>
      </c>
      <c r="T645">
        <v>0.480977245655</v>
      </c>
      <c r="U645">
        <v>0.50534731709799996</v>
      </c>
      <c r="V645">
        <v>0.51771036000100001</v>
      </c>
      <c r="W645">
        <v>0.47925120194800003</v>
      </c>
      <c r="X645">
        <v>0.35848357324899999</v>
      </c>
      <c r="Y645">
        <v>0.36248081087099998</v>
      </c>
      <c r="Z645">
        <v>0.33262789046800001</v>
      </c>
      <c r="AA645">
        <v>0.90061272797500003</v>
      </c>
      <c r="AB645">
        <v>0.54641441655800005</v>
      </c>
      <c r="AC645">
        <v>0.60493865610099995</v>
      </c>
    </row>
    <row r="646" spans="1:29">
      <c r="A646">
        <v>64400</v>
      </c>
      <c r="B646">
        <v>0</v>
      </c>
      <c r="C646">
        <v>0.52525202487099998</v>
      </c>
      <c r="D646">
        <v>1</v>
      </c>
      <c r="E646">
        <v>0.65580981121299997</v>
      </c>
      <c r="F646">
        <v>0.65401491567600001</v>
      </c>
      <c r="G646">
        <v>0.654678381054</v>
      </c>
      <c r="H646">
        <v>0.60331958508200001</v>
      </c>
      <c r="I646">
        <v>0.51395987488999995</v>
      </c>
      <c r="J646">
        <v>0.55062114336900003</v>
      </c>
      <c r="K646">
        <v>0.57703376473599999</v>
      </c>
      <c r="L646">
        <v>0.971409109125</v>
      </c>
      <c r="M646">
        <v>0.72239923578999998</v>
      </c>
      <c r="N646">
        <v>0.73627505739099997</v>
      </c>
      <c r="O646">
        <v>0.71996676551000005</v>
      </c>
      <c r="P646">
        <v>0.51411938558400005</v>
      </c>
      <c r="Q646">
        <v>0.52462396964000002</v>
      </c>
      <c r="R646">
        <v>0.55271451656500004</v>
      </c>
      <c r="S646">
        <v>0.95915543385900004</v>
      </c>
      <c r="T646">
        <v>0.481024563096</v>
      </c>
      <c r="U646">
        <v>0.50542225574499999</v>
      </c>
      <c r="V646">
        <v>0.51715492359600002</v>
      </c>
      <c r="W646">
        <v>0.47899647630300002</v>
      </c>
      <c r="X646">
        <v>0.35863168387299998</v>
      </c>
      <c r="Y646">
        <v>0.36231645749800001</v>
      </c>
      <c r="Z646">
        <v>0.33253473898800001</v>
      </c>
      <c r="AA646">
        <v>0.900228091999</v>
      </c>
      <c r="AB646">
        <v>0.54661103712199999</v>
      </c>
      <c r="AC646">
        <v>0.60513243274100004</v>
      </c>
    </row>
    <row r="647" spans="1:29">
      <c r="A647">
        <v>64500</v>
      </c>
      <c r="B647">
        <v>0</v>
      </c>
      <c r="C647">
        <v>0.52503259089700005</v>
      </c>
      <c r="D647">
        <v>1</v>
      </c>
      <c r="E647">
        <v>0.65534464658900005</v>
      </c>
      <c r="F647">
        <v>0.65379231885699995</v>
      </c>
      <c r="G647">
        <v>0.65483091171300001</v>
      </c>
      <c r="H647">
        <v>0.60348658809699995</v>
      </c>
      <c r="I647">
        <v>0.51433665116799998</v>
      </c>
      <c r="J647">
        <v>0.55075432626200005</v>
      </c>
      <c r="K647">
        <v>0.57686312204300005</v>
      </c>
      <c r="L647">
        <v>0.97133501763100005</v>
      </c>
      <c r="M647">
        <v>0.72266426715999998</v>
      </c>
      <c r="N647">
        <v>0.73676647682600005</v>
      </c>
      <c r="O647">
        <v>0.72052568505600001</v>
      </c>
      <c r="P647">
        <v>0.51469621730799997</v>
      </c>
      <c r="Q647">
        <v>0.524650076809</v>
      </c>
      <c r="R647">
        <v>0.55293234525500001</v>
      </c>
      <c r="S647">
        <v>0.95899364321900005</v>
      </c>
      <c r="T647">
        <v>0.48152459221499999</v>
      </c>
      <c r="U647">
        <v>0.50601806714099995</v>
      </c>
      <c r="V647">
        <v>0.51748771763400003</v>
      </c>
      <c r="W647">
        <v>0.47952750728799998</v>
      </c>
      <c r="X647">
        <v>0.35890167799700001</v>
      </c>
      <c r="Y647">
        <v>0.36296442343699997</v>
      </c>
      <c r="Z647">
        <v>0.33299062355100001</v>
      </c>
      <c r="AA647">
        <v>0.90013500024500004</v>
      </c>
      <c r="AB647">
        <v>0.54700457420000004</v>
      </c>
      <c r="AC647">
        <v>0.60555668644600003</v>
      </c>
    </row>
    <row r="648" spans="1:29">
      <c r="A648">
        <v>64600</v>
      </c>
      <c r="B648">
        <v>0</v>
      </c>
      <c r="C648">
        <v>0.524458374896</v>
      </c>
      <c r="D648">
        <v>1</v>
      </c>
      <c r="E648">
        <v>0.65544026871799999</v>
      </c>
      <c r="F648">
        <v>0.65392012925999998</v>
      </c>
      <c r="G648">
        <v>0.655132579577</v>
      </c>
      <c r="H648">
        <v>0.60386770481600005</v>
      </c>
      <c r="I648">
        <v>0.51440252328500002</v>
      </c>
      <c r="J648">
        <v>0.55100401595899995</v>
      </c>
      <c r="K648">
        <v>0.577367842834</v>
      </c>
      <c r="L648">
        <v>0.97125052473200002</v>
      </c>
      <c r="M648">
        <v>0.722536378393</v>
      </c>
      <c r="N648">
        <v>0.73670958327199998</v>
      </c>
      <c r="O648">
        <v>0.72024576067500001</v>
      </c>
      <c r="P648">
        <v>0.51416952203099997</v>
      </c>
      <c r="Q648">
        <v>0.52442594027599998</v>
      </c>
      <c r="R648">
        <v>0.55230314747300002</v>
      </c>
      <c r="S648">
        <v>0.95901942628900005</v>
      </c>
      <c r="T648">
        <v>0.48208308585699999</v>
      </c>
      <c r="U648">
        <v>0.50581395065799994</v>
      </c>
      <c r="V648">
        <v>0.51778433274799995</v>
      </c>
      <c r="W648">
        <v>0.47935376490499998</v>
      </c>
      <c r="X648">
        <v>0.35898655271800001</v>
      </c>
      <c r="Y648">
        <v>0.36293444720500001</v>
      </c>
      <c r="Z648">
        <v>0.33319210471999999</v>
      </c>
      <c r="AA648">
        <v>0.89980662168699999</v>
      </c>
      <c r="AB648">
        <v>0.54665612910700001</v>
      </c>
      <c r="AC648">
        <v>0.60520028290299999</v>
      </c>
    </row>
    <row r="649" spans="1:29">
      <c r="A649">
        <v>64700</v>
      </c>
      <c r="B649">
        <v>0</v>
      </c>
      <c r="C649">
        <v>0.52440428648799997</v>
      </c>
      <c r="D649">
        <v>1</v>
      </c>
      <c r="E649">
        <v>0.65565794616899997</v>
      </c>
      <c r="F649">
        <v>0.653685193203</v>
      </c>
      <c r="G649">
        <v>0.65493469153200001</v>
      </c>
      <c r="H649">
        <v>0.60309175984700003</v>
      </c>
      <c r="I649">
        <v>0.51495163124800003</v>
      </c>
      <c r="J649">
        <v>0.55065088625199998</v>
      </c>
      <c r="K649">
        <v>0.57667207763399997</v>
      </c>
      <c r="L649">
        <v>0.97078983474199998</v>
      </c>
      <c r="M649">
        <v>0.72224224970600004</v>
      </c>
      <c r="N649">
        <v>0.736455970696</v>
      </c>
      <c r="O649">
        <v>0.72007842445699999</v>
      </c>
      <c r="P649">
        <v>0.51379617404099998</v>
      </c>
      <c r="Q649">
        <v>0.52412979523699998</v>
      </c>
      <c r="R649">
        <v>0.55204144675800004</v>
      </c>
      <c r="S649">
        <v>0.95898080498600002</v>
      </c>
      <c r="T649">
        <v>0.48141609887800002</v>
      </c>
      <c r="U649">
        <v>0.50491012768200005</v>
      </c>
      <c r="V649">
        <v>0.51830653939899995</v>
      </c>
      <c r="W649">
        <v>0.47877940405000002</v>
      </c>
      <c r="X649">
        <v>0.35851900902900002</v>
      </c>
      <c r="Y649">
        <v>0.36253836902199998</v>
      </c>
      <c r="Z649">
        <v>0.332836122628</v>
      </c>
      <c r="AA649">
        <v>0.89939755152900003</v>
      </c>
      <c r="AB649">
        <v>0.54661318134699999</v>
      </c>
      <c r="AC649">
        <v>0.60575668404799998</v>
      </c>
    </row>
    <row r="650" spans="1:29">
      <c r="A650">
        <v>64800</v>
      </c>
      <c r="B650">
        <v>0</v>
      </c>
      <c r="C650">
        <v>0.52468084912599999</v>
      </c>
      <c r="D650">
        <v>1</v>
      </c>
      <c r="E650">
        <v>0.65654001435599996</v>
      </c>
      <c r="F650">
        <v>0.65388017561900003</v>
      </c>
      <c r="G650">
        <v>0.65567862786499997</v>
      </c>
      <c r="H650">
        <v>0.60380405272399995</v>
      </c>
      <c r="I650">
        <v>0.51569158296499995</v>
      </c>
      <c r="J650">
        <v>0.55094918642599999</v>
      </c>
      <c r="K650">
        <v>0.57719757301899999</v>
      </c>
      <c r="L650">
        <v>0.97130346472700002</v>
      </c>
      <c r="M650">
        <v>0.72239812334700004</v>
      </c>
      <c r="N650">
        <v>0.73677781637899997</v>
      </c>
      <c r="O650">
        <v>0.72071971114099997</v>
      </c>
      <c r="P650">
        <v>0.51463884770299995</v>
      </c>
      <c r="Q650">
        <v>0.52505956703800005</v>
      </c>
      <c r="R650">
        <v>0.55280365994199998</v>
      </c>
      <c r="S650">
        <v>0.95881944618100001</v>
      </c>
      <c r="T650">
        <v>0.48158386814499998</v>
      </c>
      <c r="U650">
        <v>0.50534168343600006</v>
      </c>
      <c r="V650">
        <v>0.51870434902600004</v>
      </c>
      <c r="W650">
        <v>0.47898717526700002</v>
      </c>
      <c r="X650">
        <v>0.358933732979</v>
      </c>
      <c r="Y650">
        <v>0.36287954426199998</v>
      </c>
      <c r="Z650">
        <v>0.33314348077099998</v>
      </c>
      <c r="AA650">
        <v>0.89985949936999998</v>
      </c>
      <c r="AB650">
        <v>0.54701378004199996</v>
      </c>
      <c r="AC650">
        <v>0.60570531439800002</v>
      </c>
    </row>
    <row r="651" spans="1:29">
      <c r="A651">
        <v>64900</v>
      </c>
      <c r="B651">
        <v>0</v>
      </c>
      <c r="C651">
        <v>0.52468594673699998</v>
      </c>
      <c r="D651">
        <v>1</v>
      </c>
      <c r="E651">
        <v>0.65619767572999999</v>
      </c>
      <c r="F651">
        <v>0.65345664461099995</v>
      </c>
      <c r="G651">
        <v>0.65477220785500001</v>
      </c>
      <c r="H651">
        <v>0.60322996428300002</v>
      </c>
      <c r="I651">
        <v>0.51635784763600001</v>
      </c>
      <c r="J651">
        <v>0.550269882017</v>
      </c>
      <c r="K651">
        <v>0.57678674114399997</v>
      </c>
      <c r="L651">
        <v>0.97064551184799996</v>
      </c>
      <c r="M651">
        <v>0.72189375800800004</v>
      </c>
      <c r="N651">
        <v>0.73662382259199999</v>
      </c>
      <c r="O651">
        <v>0.72052921364099998</v>
      </c>
      <c r="P651">
        <v>0.51482941381000003</v>
      </c>
      <c r="Q651">
        <v>0.525467926935</v>
      </c>
      <c r="R651">
        <v>0.55253451069899995</v>
      </c>
      <c r="S651">
        <v>0.95823774328699995</v>
      </c>
      <c r="T651">
        <v>0.481609486403</v>
      </c>
      <c r="U651">
        <v>0.50556383007399996</v>
      </c>
      <c r="V651">
        <v>0.51891677130299996</v>
      </c>
      <c r="W651">
        <v>0.47852128486899997</v>
      </c>
      <c r="X651">
        <v>0.358839425145</v>
      </c>
      <c r="Y651">
        <v>0.36298906908599998</v>
      </c>
      <c r="Z651">
        <v>0.33274825834400001</v>
      </c>
      <c r="AA651">
        <v>0.89932617993599995</v>
      </c>
      <c r="AB651">
        <v>0.54659068955099999</v>
      </c>
      <c r="AC651">
        <v>0.60503103127500002</v>
      </c>
    </row>
    <row r="652" spans="1:29">
      <c r="A652">
        <v>65000</v>
      </c>
      <c r="B652">
        <v>0</v>
      </c>
      <c r="C652">
        <v>0.52442029600100004</v>
      </c>
      <c r="D652">
        <v>1</v>
      </c>
      <c r="E652">
        <v>0.65587128508000003</v>
      </c>
      <c r="F652">
        <v>0.65316515880299997</v>
      </c>
      <c r="G652">
        <v>0.65431143546799997</v>
      </c>
      <c r="H652">
        <v>0.60306283077400002</v>
      </c>
      <c r="I652">
        <v>0.51586151236800004</v>
      </c>
      <c r="J652">
        <v>0.55046925371900002</v>
      </c>
      <c r="K652">
        <v>0.57642025043800005</v>
      </c>
      <c r="L652">
        <v>0.97052683812200002</v>
      </c>
      <c r="M652">
        <v>0.72229595805900004</v>
      </c>
      <c r="N652">
        <v>0.73628067297599997</v>
      </c>
      <c r="O652">
        <v>0.72013138783599995</v>
      </c>
      <c r="P652">
        <v>0.51464612574900004</v>
      </c>
      <c r="Q652">
        <v>0.52500675269800001</v>
      </c>
      <c r="R652">
        <v>0.55196410931899997</v>
      </c>
      <c r="S652">
        <v>0.95831153914800005</v>
      </c>
      <c r="T652">
        <v>0.48139900014600001</v>
      </c>
      <c r="U652">
        <v>0.50508320255399997</v>
      </c>
      <c r="V652">
        <v>0.51841073893</v>
      </c>
      <c r="W652">
        <v>0.47827322941900002</v>
      </c>
      <c r="X652">
        <v>0.35797306807399998</v>
      </c>
      <c r="Y652">
        <v>0.36219339462</v>
      </c>
      <c r="Z652">
        <v>0.33186714602900003</v>
      </c>
      <c r="AA652">
        <v>0.89879875957300004</v>
      </c>
      <c r="AB652">
        <v>0.54631039690399996</v>
      </c>
      <c r="AC652">
        <v>0.60467312609199997</v>
      </c>
    </row>
    <row r="653" spans="1:29">
      <c r="A653">
        <v>65100</v>
      </c>
      <c r="B653">
        <v>0</v>
      </c>
      <c r="C653">
        <v>0.52453100439400002</v>
      </c>
      <c r="D653">
        <v>1</v>
      </c>
      <c r="E653">
        <v>0.65590339223000005</v>
      </c>
      <c r="F653">
        <v>0.65288641296100003</v>
      </c>
      <c r="G653">
        <v>0.65435898138100002</v>
      </c>
      <c r="H653">
        <v>0.603025120375</v>
      </c>
      <c r="I653">
        <v>0.51588343273600001</v>
      </c>
      <c r="J653">
        <v>0.55023617684000004</v>
      </c>
      <c r="K653">
        <v>0.57630841672599997</v>
      </c>
      <c r="L653">
        <v>0.97061565917399995</v>
      </c>
      <c r="M653">
        <v>0.72241164106099998</v>
      </c>
      <c r="N653">
        <v>0.73633016494699999</v>
      </c>
      <c r="O653">
        <v>0.72014482190999995</v>
      </c>
      <c r="P653">
        <v>0.51465327798799998</v>
      </c>
      <c r="Q653">
        <v>0.52484933185399996</v>
      </c>
      <c r="R653">
        <v>0.55158558250199996</v>
      </c>
      <c r="S653">
        <v>0.95863676119600005</v>
      </c>
      <c r="T653">
        <v>0.481468116512</v>
      </c>
      <c r="U653">
        <v>0.50523402149700003</v>
      </c>
      <c r="V653">
        <v>0.51813920598800001</v>
      </c>
      <c r="W653">
        <v>0.47788706008999998</v>
      </c>
      <c r="X653">
        <v>0.35765233744199998</v>
      </c>
      <c r="Y653">
        <v>0.36280919081099999</v>
      </c>
      <c r="Z653">
        <v>0.33170959443199999</v>
      </c>
      <c r="AA653">
        <v>0.89878751407000002</v>
      </c>
      <c r="AB653">
        <v>0.54594969688499995</v>
      </c>
      <c r="AC653">
        <v>0.60445680879300001</v>
      </c>
    </row>
    <row r="654" spans="1:29">
      <c r="A654">
        <v>65200</v>
      </c>
      <c r="B654">
        <v>0</v>
      </c>
      <c r="C654">
        <v>0.523976402289</v>
      </c>
      <c r="D654">
        <v>1</v>
      </c>
      <c r="E654">
        <v>0.65625111631300004</v>
      </c>
      <c r="F654">
        <v>0.65208514417800001</v>
      </c>
      <c r="G654">
        <v>0.65367404065000001</v>
      </c>
      <c r="H654">
        <v>0.60287522872199995</v>
      </c>
      <c r="I654">
        <v>0.51600028916899998</v>
      </c>
      <c r="J654">
        <v>0.55107584729799997</v>
      </c>
      <c r="K654">
        <v>0.57698653647999998</v>
      </c>
      <c r="L654">
        <v>0.97052744017100001</v>
      </c>
      <c r="M654">
        <v>0.72232523452899999</v>
      </c>
      <c r="N654">
        <v>0.73572920972900002</v>
      </c>
      <c r="O654">
        <v>0.71931447072800003</v>
      </c>
      <c r="P654">
        <v>0.5145696447</v>
      </c>
      <c r="Q654">
        <v>0.52489973366700005</v>
      </c>
      <c r="R654">
        <v>0.55195501401199998</v>
      </c>
      <c r="S654">
        <v>0.95808191347500005</v>
      </c>
      <c r="T654">
        <v>0.48198884131300002</v>
      </c>
      <c r="U654">
        <v>0.50536515182800001</v>
      </c>
      <c r="V654">
        <v>0.51832816489800004</v>
      </c>
      <c r="W654">
        <v>0.47784794985399998</v>
      </c>
      <c r="X654">
        <v>0.35706009424000001</v>
      </c>
      <c r="Y654">
        <v>0.362235521507</v>
      </c>
      <c r="Z654">
        <v>0.33080929399600001</v>
      </c>
      <c r="AA654">
        <v>0.89865329030399999</v>
      </c>
      <c r="AB654">
        <v>0.54592429939800002</v>
      </c>
      <c r="AC654">
        <v>0.60444346452099995</v>
      </c>
    </row>
    <row r="655" spans="1:29">
      <c r="A655">
        <v>65300</v>
      </c>
      <c r="B655">
        <v>0</v>
      </c>
      <c r="C655">
        <v>0.52372890045200005</v>
      </c>
      <c r="D655">
        <v>1</v>
      </c>
      <c r="E655">
        <v>0.65643679282699996</v>
      </c>
      <c r="F655">
        <v>0.65192294069400003</v>
      </c>
      <c r="G655">
        <v>0.65332152891100004</v>
      </c>
      <c r="H655">
        <v>0.602447166067</v>
      </c>
      <c r="I655">
        <v>0.51610353299300005</v>
      </c>
      <c r="J655">
        <v>0.55109271619400002</v>
      </c>
      <c r="K655">
        <v>0.57657708599199997</v>
      </c>
      <c r="L655">
        <v>0.97080773474299997</v>
      </c>
      <c r="M655">
        <v>0.72204991179199995</v>
      </c>
      <c r="N655">
        <v>0.735293748543</v>
      </c>
      <c r="O655">
        <v>0.71918928666600002</v>
      </c>
      <c r="P655">
        <v>0.51442940192300002</v>
      </c>
      <c r="Q655">
        <v>0.52481221378599996</v>
      </c>
      <c r="R655">
        <v>0.55191203899100005</v>
      </c>
      <c r="S655">
        <v>0.95785098525699996</v>
      </c>
      <c r="T655">
        <v>0.481629471285</v>
      </c>
      <c r="U655">
        <v>0.50427476348400002</v>
      </c>
      <c r="V655">
        <v>0.51779948264800002</v>
      </c>
      <c r="W655">
        <v>0.47751708607999999</v>
      </c>
      <c r="X655">
        <v>0.35648218181500002</v>
      </c>
      <c r="Y655">
        <v>0.36196327878200002</v>
      </c>
      <c r="Z655">
        <v>0.33056468107300002</v>
      </c>
      <c r="AA655">
        <v>0.89861479590799997</v>
      </c>
      <c r="AB655">
        <v>0.54600609792499999</v>
      </c>
      <c r="AC655">
        <v>0.60380190940800005</v>
      </c>
    </row>
    <row r="656" spans="1:29">
      <c r="A656">
        <v>65400</v>
      </c>
      <c r="B656">
        <v>0</v>
      </c>
      <c r="C656">
        <v>0.52385548775299995</v>
      </c>
      <c r="D656">
        <v>1</v>
      </c>
      <c r="E656">
        <v>0.65614122526100005</v>
      </c>
      <c r="F656">
        <v>0.65191267225399996</v>
      </c>
      <c r="G656">
        <v>0.65362525604300004</v>
      </c>
      <c r="H656">
        <v>0.60235935431400001</v>
      </c>
      <c r="I656">
        <v>0.51531698768900003</v>
      </c>
      <c r="J656">
        <v>0.55086343137399996</v>
      </c>
      <c r="K656">
        <v>0.57616193734499999</v>
      </c>
      <c r="L656">
        <v>0.97063427482700004</v>
      </c>
      <c r="M656">
        <v>0.72233901017500002</v>
      </c>
      <c r="N656">
        <v>0.735229855855</v>
      </c>
      <c r="O656">
        <v>0.71949027352299999</v>
      </c>
      <c r="P656">
        <v>0.51406406249100001</v>
      </c>
      <c r="Q656">
        <v>0.52469813415099997</v>
      </c>
      <c r="R656">
        <v>0.55183350422900002</v>
      </c>
      <c r="S656">
        <v>0.95816922967100004</v>
      </c>
      <c r="T656">
        <v>0.48089713593700001</v>
      </c>
      <c r="U656">
        <v>0.50391193004099999</v>
      </c>
      <c r="V656">
        <v>0.51739498195699996</v>
      </c>
      <c r="W656">
        <v>0.47769067212600003</v>
      </c>
      <c r="X656">
        <v>0.356248585216</v>
      </c>
      <c r="Y656">
        <v>0.36191689921999998</v>
      </c>
      <c r="Z656">
        <v>0.33054417080999998</v>
      </c>
      <c r="AA656">
        <v>0.89863749720599995</v>
      </c>
      <c r="AB656">
        <v>0.54570969941000003</v>
      </c>
      <c r="AC656">
        <v>0.60312915926199995</v>
      </c>
    </row>
    <row r="657" spans="1:29">
      <c r="A657">
        <v>65500</v>
      </c>
      <c r="B657">
        <v>0</v>
      </c>
      <c r="C657">
        <v>0.52335364171999998</v>
      </c>
      <c r="D657">
        <v>1</v>
      </c>
      <c r="E657">
        <v>0.65618221101200003</v>
      </c>
      <c r="F657">
        <v>0.65237424382800002</v>
      </c>
      <c r="G657">
        <v>0.654111122923</v>
      </c>
      <c r="H657">
        <v>0.60207275287100004</v>
      </c>
      <c r="I657">
        <v>0.51493927423300001</v>
      </c>
      <c r="J657">
        <v>0.55070415233600001</v>
      </c>
      <c r="K657">
        <v>0.57564207865899997</v>
      </c>
      <c r="L657">
        <v>0.97074359781899999</v>
      </c>
      <c r="M657">
        <v>0.72301080554599995</v>
      </c>
      <c r="N657">
        <v>0.73543563602299999</v>
      </c>
      <c r="O657">
        <v>0.71982074438400001</v>
      </c>
      <c r="P657">
        <v>0.51407406163299996</v>
      </c>
      <c r="Q657">
        <v>0.52446061852000003</v>
      </c>
      <c r="R657">
        <v>0.552069646646</v>
      </c>
      <c r="S657">
        <v>0.95832392150300005</v>
      </c>
      <c r="T657">
        <v>0.48098849880900002</v>
      </c>
      <c r="U657">
        <v>0.50360404330499997</v>
      </c>
      <c r="V657">
        <v>0.51712186259199999</v>
      </c>
      <c r="W657">
        <v>0.47738829553399997</v>
      </c>
      <c r="X657">
        <v>0.35560128070300001</v>
      </c>
      <c r="Y657">
        <v>0.361744750876</v>
      </c>
      <c r="Z657">
        <v>0.330693579026</v>
      </c>
      <c r="AA657">
        <v>0.89863035691299997</v>
      </c>
      <c r="AB657">
        <v>0.54540070269800001</v>
      </c>
      <c r="AC657">
        <v>0.60315605893000002</v>
      </c>
    </row>
    <row r="658" spans="1:29">
      <c r="A658">
        <v>65600</v>
      </c>
      <c r="B658">
        <v>0</v>
      </c>
      <c r="C658">
        <v>0.52320459284499998</v>
      </c>
      <c r="D658">
        <v>1</v>
      </c>
      <c r="E658">
        <v>0.65597472298500004</v>
      </c>
      <c r="F658">
        <v>0.65184119705599997</v>
      </c>
      <c r="G658">
        <v>0.65379775855800004</v>
      </c>
      <c r="H658">
        <v>0.60210378851500002</v>
      </c>
      <c r="I658">
        <v>0.51493694668199996</v>
      </c>
      <c r="J658">
        <v>0.55070133101100005</v>
      </c>
      <c r="K658">
        <v>0.57560675346599999</v>
      </c>
      <c r="L658">
        <v>0.97117340322800005</v>
      </c>
      <c r="M658">
        <v>0.72334481997</v>
      </c>
      <c r="N658">
        <v>0.73545615747399995</v>
      </c>
      <c r="O658">
        <v>0.71969649033299998</v>
      </c>
      <c r="P658">
        <v>0.51431776092500003</v>
      </c>
      <c r="Q658">
        <v>0.52437453985799998</v>
      </c>
      <c r="R658">
        <v>0.55199556008999995</v>
      </c>
      <c r="S658">
        <v>0.958546097303</v>
      </c>
      <c r="T658">
        <v>0.48115162533599998</v>
      </c>
      <c r="U658">
        <v>0.50355385289800003</v>
      </c>
      <c r="V658">
        <v>0.517390429692</v>
      </c>
      <c r="W658">
        <v>0.477638238504</v>
      </c>
      <c r="X658">
        <v>0.35613608022900001</v>
      </c>
      <c r="Y658">
        <v>0.36257379719600002</v>
      </c>
      <c r="Z658">
        <v>0.33121642910900001</v>
      </c>
      <c r="AA658">
        <v>0.89871465341800005</v>
      </c>
      <c r="AB658">
        <v>0.544285292772</v>
      </c>
      <c r="AC658">
        <v>0.60303124147200005</v>
      </c>
    </row>
    <row r="659" spans="1:29">
      <c r="A659">
        <v>65700</v>
      </c>
      <c r="B659">
        <v>0</v>
      </c>
      <c r="C659">
        <v>0.52340939265300002</v>
      </c>
      <c r="D659">
        <v>1</v>
      </c>
      <c r="E659">
        <v>0.65597969391099997</v>
      </c>
      <c r="F659">
        <v>0.65245703399499999</v>
      </c>
      <c r="G659">
        <v>0.65396174370399995</v>
      </c>
      <c r="H659">
        <v>0.60190092425599995</v>
      </c>
      <c r="I659">
        <v>0.51494956370900002</v>
      </c>
      <c r="J659">
        <v>0.55054070853500003</v>
      </c>
      <c r="K659">
        <v>0.57597426021200004</v>
      </c>
      <c r="L659">
        <v>0.97106155102900005</v>
      </c>
      <c r="M659">
        <v>0.72376773940700001</v>
      </c>
      <c r="N659">
        <v>0.73625144520700003</v>
      </c>
      <c r="O659">
        <v>0.72016558496600003</v>
      </c>
      <c r="P659">
        <v>0.51498133924099998</v>
      </c>
      <c r="Q659">
        <v>0.52510023285399998</v>
      </c>
      <c r="R659">
        <v>0.55215709652699996</v>
      </c>
      <c r="S659">
        <v>0.95827194526100001</v>
      </c>
      <c r="T659">
        <v>0.48134575595599999</v>
      </c>
      <c r="U659">
        <v>0.503423485994</v>
      </c>
      <c r="V659">
        <v>0.51754377971700005</v>
      </c>
      <c r="W659">
        <v>0.47749578457500003</v>
      </c>
      <c r="X659">
        <v>0.356743862661</v>
      </c>
      <c r="Y659">
        <v>0.36307839235400002</v>
      </c>
      <c r="Z659">
        <v>0.33170368943299999</v>
      </c>
      <c r="AA659">
        <v>0.89894873273700004</v>
      </c>
      <c r="AB659">
        <v>0.54438083061300002</v>
      </c>
      <c r="AC659">
        <v>0.60265493021100003</v>
      </c>
    </row>
    <row r="660" spans="1:29">
      <c r="A660">
        <v>65800</v>
      </c>
      <c r="B660">
        <v>0</v>
      </c>
      <c r="C660">
        <v>0.52324466969299999</v>
      </c>
      <c r="D660">
        <v>1</v>
      </c>
      <c r="E660">
        <v>0.65599979936399999</v>
      </c>
      <c r="F660">
        <v>0.65247593922299996</v>
      </c>
      <c r="G660">
        <v>0.65385846063399999</v>
      </c>
      <c r="H660">
        <v>0.60143934400499999</v>
      </c>
      <c r="I660">
        <v>0.51477457450499997</v>
      </c>
      <c r="J660">
        <v>0.55020049492000001</v>
      </c>
      <c r="K660">
        <v>0.57558185593900002</v>
      </c>
      <c r="L660">
        <v>0.97128322756700003</v>
      </c>
      <c r="M660">
        <v>0.72313389866599997</v>
      </c>
      <c r="N660">
        <v>0.73592689365700004</v>
      </c>
      <c r="O660">
        <v>0.71980145200000001</v>
      </c>
      <c r="P660">
        <v>0.51461221937599999</v>
      </c>
      <c r="Q660">
        <v>0.52502592719999996</v>
      </c>
      <c r="R660">
        <v>0.55189656055299996</v>
      </c>
      <c r="S660">
        <v>0.95777939542400004</v>
      </c>
      <c r="T660">
        <v>0.48065871506699998</v>
      </c>
      <c r="U660">
        <v>0.50305419498600001</v>
      </c>
      <c r="V660">
        <v>0.51746674191499997</v>
      </c>
      <c r="W660">
        <v>0.47723605994099999</v>
      </c>
      <c r="X660">
        <v>0.35626710457499999</v>
      </c>
      <c r="Y660">
        <v>0.36295196042599998</v>
      </c>
      <c r="Z660">
        <v>0.33121727738500001</v>
      </c>
      <c r="AA660">
        <v>0.89884651630000001</v>
      </c>
      <c r="AB660">
        <v>0.54435707418799995</v>
      </c>
      <c r="AC660">
        <v>0.60280676442699999</v>
      </c>
    </row>
    <row r="661" spans="1:29">
      <c r="A661">
        <v>65900</v>
      </c>
      <c r="B661">
        <v>0</v>
      </c>
      <c r="C661">
        <v>0.52375297905499996</v>
      </c>
      <c r="D661">
        <v>1</v>
      </c>
      <c r="E661">
        <v>0.65588273493799998</v>
      </c>
      <c r="F661">
        <v>0.65274099796600005</v>
      </c>
      <c r="G661">
        <v>0.654087174509</v>
      </c>
      <c r="H661">
        <v>0.60131966797699998</v>
      </c>
      <c r="I661">
        <v>0.51430998358699997</v>
      </c>
      <c r="J661">
        <v>0.54992125204200004</v>
      </c>
      <c r="K661">
        <v>0.57489159323399996</v>
      </c>
      <c r="L661">
        <v>0.97160633984199996</v>
      </c>
      <c r="M661">
        <v>0.72384778375900005</v>
      </c>
      <c r="N661">
        <v>0.73617514343699997</v>
      </c>
      <c r="O661">
        <v>0.72097759846099996</v>
      </c>
      <c r="P661">
        <v>0.51506394228700003</v>
      </c>
      <c r="Q661">
        <v>0.52575266829699996</v>
      </c>
      <c r="R661">
        <v>0.55237501048100002</v>
      </c>
      <c r="S661">
        <v>0.95803925945599999</v>
      </c>
      <c r="T661">
        <v>0.48106925402200001</v>
      </c>
      <c r="U661">
        <v>0.50288899930999997</v>
      </c>
      <c r="V661">
        <v>0.51777781253300004</v>
      </c>
      <c r="W661">
        <v>0.47678460708800002</v>
      </c>
      <c r="X661">
        <v>0.356751116699</v>
      </c>
      <c r="Y661">
        <v>0.36287208412100003</v>
      </c>
      <c r="Z661">
        <v>0.33156733252300002</v>
      </c>
      <c r="AA661">
        <v>0.89908561070699999</v>
      </c>
      <c r="AB661">
        <v>0.54400566099900005</v>
      </c>
      <c r="AC661">
        <v>0.60252782471300004</v>
      </c>
    </row>
    <row r="662" spans="1:29">
      <c r="A662">
        <v>66000</v>
      </c>
      <c r="B662">
        <v>0</v>
      </c>
      <c r="C662">
        <v>0.52370056652200003</v>
      </c>
      <c r="D662">
        <v>1</v>
      </c>
      <c r="E662">
        <v>0.65626677470299999</v>
      </c>
      <c r="F662">
        <v>0.65267568510600005</v>
      </c>
      <c r="G662">
        <v>0.65413441989300003</v>
      </c>
      <c r="H662">
        <v>0.60189764076499996</v>
      </c>
      <c r="I662">
        <v>0.51488023078599998</v>
      </c>
      <c r="J662">
        <v>0.55014253820799996</v>
      </c>
      <c r="K662">
        <v>0.57528121733199999</v>
      </c>
      <c r="L662">
        <v>0.97140295809800004</v>
      </c>
      <c r="M662">
        <v>0.72417991550000005</v>
      </c>
      <c r="N662">
        <v>0.73646722609299997</v>
      </c>
      <c r="O662">
        <v>0.72134029496100005</v>
      </c>
      <c r="P662">
        <v>0.51473616929400001</v>
      </c>
      <c r="Q662">
        <v>0.52548854098999997</v>
      </c>
      <c r="R662">
        <v>0.55195025822599997</v>
      </c>
      <c r="S662">
        <v>0.95810606438400003</v>
      </c>
      <c r="T662">
        <v>0.48179228691600001</v>
      </c>
      <c r="U662">
        <v>0.502714679853</v>
      </c>
      <c r="V662">
        <v>0.51837164150199999</v>
      </c>
      <c r="W662">
        <v>0.47733128345100001</v>
      </c>
      <c r="X662">
        <v>0.35700030475400002</v>
      </c>
      <c r="Y662">
        <v>0.363338264099</v>
      </c>
      <c r="Z662">
        <v>0.33185050602299998</v>
      </c>
      <c r="AA662">
        <v>0.89930039236500003</v>
      </c>
      <c r="AB662">
        <v>0.544075585641</v>
      </c>
      <c r="AC662">
        <v>0.60191066691899997</v>
      </c>
    </row>
    <row r="663" spans="1:29">
      <c r="A663">
        <v>66100</v>
      </c>
      <c r="B663">
        <v>0</v>
      </c>
      <c r="C663">
        <v>0.52310217526299996</v>
      </c>
      <c r="D663">
        <v>1</v>
      </c>
      <c r="E663">
        <v>0.65628130880000002</v>
      </c>
      <c r="F663">
        <v>0.65288875439500005</v>
      </c>
      <c r="G663">
        <v>0.65368254175899998</v>
      </c>
      <c r="H663">
        <v>0.60157957655600003</v>
      </c>
      <c r="I663">
        <v>0.51517586162600004</v>
      </c>
      <c r="J663">
        <v>0.55038868544399999</v>
      </c>
      <c r="K663">
        <v>0.57554756076199998</v>
      </c>
      <c r="L663">
        <v>0.97160854063500002</v>
      </c>
      <c r="M663">
        <v>0.72388959365799999</v>
      </c>
      <c r="N663">
        <v>0.73658904595200003</v>
      </c>
      <c r="O663">
        <v>0.72137512520000002</v>
      </c>
      <c r="P663">
        <v>0.51542663003699996</v>
      </c>
      <c r="Q663">
        <v>0.52576050022099996</v>
      </c>
      <c r="R663">
        <v>0.55271354874599998</v>
      </c>
      <c r="S663">
        <v>0.958160582963</v>
      </c>
      <c r="T663">
        <v>0.48175306590900002</v>
      </c>
      <c r="U663">
        <v>0.50227196045699996</v>
      </c>
      <c r="V663">
        <v>0.51820112236500004</v>
      </c>
      <c r="W663">
        <v>0.47702665399499999</v>
      </c>
      <c r="X663">
        <v>0.35635157366199999</v>
      </c>
      <c r="Y663">
        <v>0.36313914205300002</v>
      </c>
      <c r="Z663">
        <v>0.33135285088499999</v>
      </c>
      <c r="AA663">
        <v>0.89979976756299995</v>
      </c>
      <c r="AB663">
        <v>0.54431740586300004</v>
      </c>
      <c r="AC663">
        <v>0.60240852910099996</v>
      </c>
    </row>
    <row r="664" spans="1:29">
      <c r="A664">
        <v>66200</v>
      </c>
      <c r="B664">
        <v>0</v>
      </c>
      <c r="C664">
        <v>0.52268907544300003</v>
      </c>
      <c r="D664">
        <v>1</v>
      </c>
      <c r="E664">
        <v>0.65606428505900005</v>
      </c>
      <c r="F664">
        <v>0.65292354690800003</v>
      </c>
      <c r="G664">
        <v>0.65399597924499997</v>
      </c>
      <c r="H664">
        <v>0.60148781495199999</v>
      </c>
      <c r="I664">
        <v>0.51571505158399999</v>
      </c>
      <c r="J664">
        <v>0.55066595206299995</v>
      </c>
      <c r="K664">
        <v>0.57542091235199999</v>
      </c>
      <c r="L664">
        <v>0.97172030193199999</v>
      </c>
      <c r="M664">
        <v>0.72360559421600001</v>
      </c>
      <c r="N664">
        <v>0.73631959773199995</v>
      </c>
      <c r="O664">
        <v>0.72117884148900002</v>
      </c>
      <c r="P664">
        <v>0.51494230395999996</v>
      </c>
      <c r="Q664">
        <v>0.52563002559700001</v>
      </c>
      <c r="R664">
        <v>0.55217679977199996</v>
      </c>
      <c r="S664">
        <v>0.95799690001799997</v>
      </c>
      <c r="T664">
        <v>0.48136311416299998</v>
      </c>
      <c r="U664">
        <v>0.50228443130300005</v>
      </c>
      <c r="V664">
        <v>0.51786731466199998</v>
      </c>
      <c r="W664">
        <v>0.47689404148600001</v>
      </c>
      <c r="X664">
        <v>0.356331009496</v>
      </c>
      <c r="Y664">
        <v>0.36293750456200002</v>
      </c>
      <c r="Z664">
        <v>0.33170075412900002</v>
      </c>
      <c r="AA664">
        <v>0.899810090472</v>
      </c>
      <c r="AB664">
        <v>0.544160695089</v>
      </c>
      <c r="AC664">
        <v>0.60189038864</v>
      </c>
    </row>
    <row r="665" spans="1:29">
      <c r="A665">
        <v>66300</v>
      </c>
      <c r="B665">
        <v>0</v>
      </c>
      <c r="C665">
        <v>0.52320612783499998</v>
      </c>
      <c r="D665">
        <v>1</v>
      </c>
      <c r="E665">
        <v>0.65569331167900002</v>
      </c>
      <c r="F665">
        <v>0.65308269320599999</v>
      </c>
      <c r="G665">
        <v>0.654386078629</v>
      </c>
      <c r="H665">
        <v>0.60235326714799997</v>
      </c>
      <c r="I665">
        <v>0.51623705992699997</v>
      </c>
      <c r="J665">
        <v>0.55161258504400001</v>
      </c>
      <c r="K665">
        <v>0.57578728593700002</v>
      </c>
      <c r="L665">
        <v>0.97191355408299995</v>
      </c>
      <c r="M665">
        <v>0.72439244166100003</v>
      </c>
      <c r="N665">
        <v>0.73679925662199997</v>
      </c>
      <c r="O665">
        <v>0.72178828186699995</v>
      </c>
      <c r="P665">
        <v>0.51536591544400001</v>
      </c>
      <c r="Q665">
        <v>0.52619689483700005</v>
      </c>
      <c r="R665">
        <v>0.55264195575300001</v>
      </c>
      <c r="S665">
        <v>0.95833636163699998</v>
      </c>
      <c r="T665">
        <v>0.48209154638000001</v>
      </c>
      <c r="U665">
        <v>0.50270887523800001</v>
      </c>
      <c r="V665">
        <v>0.51835661075799999</v>
      </c>
      <c r="W665">
        <v>0.47689642881400002</v>
      </c>
      <c r="X665">
        <v>0.35621334178399999</v>
      </c>
      <c r="Y665">
        <v>0.363037675266</v>
      </c>
      <c r="Z665">
        <v>0.33191206125400002</v>
      </c>
      <c r="AA665">
        <v>0.90001768533199999</v>
      </c>
      <c r="AB665">
        <v>0.544419827011</v>
      </c>
      <c r="AC665">
        <v>0.60198686269299995</v>
      </c>
    </row>
    <row r="666" spans="1:29">
      <c r="A666">
        <v>66400</v>
      </c>
      <c r="B666">
        <v>0</v>
      </c>
      <c r="C666">
        <v>0.52253893416099995</v>
      </c>
      <c r="D666">
        <v>1</v>
      </c>
      <c r="E666">
        <v>0.65490687190399999</v>
      </c>
      <c r="F666">
        <v>0.65266132603799998</v>
      </c>
      <c r="G666">
        <v>0.65364827028700001</v>
      </c>
      <c r="H666">
        <v>0.60209187717900003</v>
      </c>
      <c r="I666">
        <v>0.51631159790699999</v>
      </c>
      <c r="J666">
        <v>0.55136703642399998</v>
      </c>
      <c r="K666">
        <v>0.57563957387700004</v>
      </c>
      <c r="L666">
        <v>0.97183514671600002</v>
      </c>
      <c r="M666">
        <v>0.72393600597600005</v>
      </c>
      <c r="N666">
        <v>0.735881857927</v>
      </c>
      <c r="O666">
        <v>0.72107645523399999</v>
      </c>
      <c r="P666">
        <v>0.51461829106699997</v>
      </c>
      <c r="Q666">
        <v>0.52554139246200005</v>
      </c>
      <c r="R666">
        <v>0.552166908939</v>
      </c>
      <c r="S666">
        <v>0.95790480711899995</v>
      </c>
      <c r="T666">
        <v>0.48141471238900002</v>
      </c>
      <c r="U666">
        <v>0.50205458144399995</v>
      </c>
      <c r="V666">
        <v>0.518262254895</v>
      </c>
      <c r="W666">
        <v>0.47623400119699999</v>
      </c>
      <c r="X666">
        <v>0.35611797239999998</v>
      </c>
      <c r="Y666">
        <v>0.36259812507900002</v>
      </c>
      <c r="Z666">
        <v>0.33184082531800002</v>
      </c>
      <c r="AA666">
        <v>0.89944717866299995</v>
      </c>
      <c r="AB666">
        <v>0.54428055877000003</v>
      </c>
      <c r="AC666">
        <v>0.60150389311700003</v>
      </c>
    </row>
    <row r="667" spans="1:29">
      <c r="A667">
        <v>66500</v>
      </c>
      <c r="B667">
        <v>0</v>
      </c>
      <c r="C667">
        <v>0.52273724498100005</v>
      </c>
      <c r="D667">
        <v>1</v>
      </c>
      <c r="E667">
        <v>0.65441351964100003</v>
      </c>
      <c r="F667">
        <v>0.65215957379900003</v>
      </c>
      <c r="G667">
        <v>0.65337967896100002</v>
      </c>
      <c r="H667">
        <v>0.60209358775999999</v>
      </c>
      <c r="I667">
        <v>0.51623832746099996</v>
      </c>
      <c r="J667">
        <v>0.55147514784899998</v>
      </c>
      <c r="K667">
        <v>0.57572644097100001</v>
      </c>
      <c r="L667">
        <v>0.97141297322800002</v>
      </c>
      <c r="M667">
        <v>0.72413836858500003</v>
      </c>
      <c r="N667">
        <v>0.735819844582</v>
      </c>
      <c r="O667">
        <v>0.72079247473600006</v>
      </c>
      <c r="P667">
        <v>0.51460797513000001</v>
      </c>
      <c r="Q667">
        <v>0.525080222845</v>
      </c>
      <c r="R667">
        <v>0.55137329103300003</v>
      </c>
      <c r="S667">
        <v>0.95761877447900001</v>
      </c>
      <c r="T667">
        <v>0.48074507636399999</v>
      </c>
      <c r="U667">
        <v>0.50126161824899995</v>
      </c>
      <c r="V667">
        <v>0.51857800276099997</v>
      </c>
      <c r="W667">
        <v>0.475634096166</v>
      </c>
      <c r="X667">
        <v>0.356389088736</v>
      </c>
      <c r="Y667">
        <v>0.362528612365</v>
      </c>
      <c r="Z667">
        <v>0.332134292537</v>
      </c>
      <c r="AA667">
        <v>0.89948417635</v>
      </c>
      <c r="AB667">
        <v>0.54447891300499995</v>
      </c>
      <c r="AC667">
        <v>0.60147912308100004</v>
      </c>
    </row>
    <row r="668" spans="1:29">
      <c r="A668">
        <v>66600</v>
      </c>
      <c r="B668">
        <v>0</v>
      </c>
      <c r="C668">
        <v>0.522178634631</v>
      </c>
      <c r="D668">
        <v>1</v>
      </c>
      <c r="E668">
        <v>0.65375481407799996</v>
      </c>
      <c r="F668">
        <v>0.65165357150199998</v>
      </c>
      <c r="G668">
        <v>0.65315228681699999</v>
      </c>
      <c r="H668">
        <v>0.60132731424200003</v>
      </c>
      <c r="I668">
        <v>0.51609282004599999</v>
      </c>
      <c r="J668">
        <v>0.55068428521500001</v>
      </c>
      <c r="K668">
        <v>0.57512367535499997</v>
      </c>
      <c r="L668">
        <v>0.97154610957800003</v>
      </c>
      <c r="M668">
        <v>0.72422719470399999</v>
      </c>
      <c r="N668">
        <v>0.73552964609299998</v>
      </c>
      <c r="O668">
        <v>0.72056879193699996</v>
      </c>
      <c r="P668">
        <v>0.51399806610400001</v>
      </c>
      <c r="Q668">
        <v>0.52472937744500003</v>
      </c>
      <c r="R668">
        <v>0.55108656615499996</v>
      </c>
      <c r="S668">
        <v>0.95750081241999996</v>
      </c>
      <c r="T668">
        <v>0.48047586018499999</v>
      </c>
      <c r="U668">
        <v>0.50101155627399996</v>
      </c>
      <c r="V668">
        <v>0.51885722028900005</v>
      </c>
      <c r="W668">
        <v>0.47546204035599998</v>
      </c>
      <c r="X668">
        <v>0.35597322894200001</v>
      </c>
      <c r="Y668">
        <v>0.36161826357499999</v>
      </c>
      <c r="Z668">
        <v>0.33204921635399998</v>
      </c>
      <c r="AA668">
        <v>0.89948800726800004</v>
      </c>
      <c r="AB668">
        <v>0.54450692580600002</v>
      </c>
      <c r="AC668">
        <v>0.60130392868000004</v>
      </c>
    </row>
    <row r="669" spans="1:29">
      <c r="A669">
        <v>66700</v>
      </c>
      <c r="B669">
        <v>0</v>
      </c>
      <c r="C669">
        <v>0.521701380607</v>
      </c>
      <c r="D669">
        <v>1</v>
      </c>
      <c r="E669">
        <v>0.65380243086500001</v>
      </c>
      <c r="F669">
        <v>0.65128324681000005</v>
      </c>
      <c r="G669">
        <v>0.65315965730100001</v>
      </c>
      <c r="H669">
        <v>0.60107573231300004</v>
      </c>
      <c r="I669">
        <v>0.51613304304499996</v>
      </c>
      <c r="J669">
        <v>0.55043165548799999</v>
      </c>
      <c r="K669">
        <v>0.57492460680099999</v>
      </c>
      <c r="L669">
        <v>0.97142793579200004</v>
      </c>
      <c r="M669">
        <v>0.72424733880699999</v>
      </c>
      <c r="N669">
        <v>0.73522619393699995</v>
      </c>
      <c r="O669">
        <v>0.72033307098800003</v>
      </c>
      <c r="P669">
        <v>0.51405581026000002</v>
      </c>
      <c r="Q669">
        <v>0.524053978255</v>
      </c>
      <c r="R669">
        <v>0.55064974711100001</v>
      </c>
      <c r="S669">
        <v>0.95774721467799995</v>
      </c>
      <c r="T669">
        <v>0.48009493071499998</v>
      </c>
      <c r="U669">
        <v>0.50052308513300003</v>
      </c>
      <c r="V669">
        <v>0.51894352337000005</v>
      </c>
      <c r="W669">
        <v>0.47544836487300002</v>
      </c>
      <c r="X669">
        <v>0.35589045115000001</v>
      </c>
      <c r="Y669">
        <v>0.36186239861500002</v>
      </c>
      <c r="Z669">
        <v>0.33192161302000001</v>
      </c>
      <c r="AA669">
        <v>0.89914224247100005</v>
      </c>
      <c r="AB669">
        <v>0.54433785969100001</v>
      </c>
      <c r="AC669">
        <v>0.60112363808699998</v>
      </c>
    </row>
    <row r="670" spans="1:29">
      <c r="A670">
        <v>66800</v>
      </c>
      <c r="B670">
        <v>0</v>
      </c>
      <c r="C670">
        <v>0.52177699506599995</v>
      </c>
      <c r="D670">
        <v>1</v>
      </c>
      <c r="E670">
        <v>0.65396623620000005</v>
      </c>
      <c r="F670">
        <v>0.65163013655400004</v>
      </c>
      <c r="G670">
        <v>0.65307353158799997</v>
      </c>
      <c r="H670">
        <v>0.601560477915</v>
      </c>
      <c r="I670">
        <v>0.516534409162</v>
      </c>
      <c r="J670">
        <v>0.55099610931099996</v>
      </c>
      <c r="K670">
        <v>0.57500145191100005</v>
      </c>
      <c r="L670">
        <v>0.97157403274700005</v>
      </c>
      <c r="M670">
        <v>0.72447909504999997</v>
      </c>
      <c r="N670">
        <v>0.73580155561000005</v>
      </c>
      <c r="O670">
        <v>0.72062107594299996</v>
      </c>
      <c r="P670">
        <v>0.514119360729</v>
      </c>
      <c r="Q670">
        <v>0.52456943041899995</v>
      </c>
      <c r="R670">
        <v>0.55132628117899996</v>
      </c>
      <c r="S670">
        <v>0.95781728737100003</v>
      </c>
      <c r="T670">
        <v>0.480358817316</v>
      </c>
      <c r="U670">
        <v>0.50044687153099998</v>
      </c>
      <c r="V670">
        <v>0.51919628437099996</v>
      </c>
      <c r="W670">
        <v>0.47517441607400002</v>
      </c>
      <c r="X670">
        <v>0.35590632644300002</v>
      </c>
      <c r="Y670">
        <v>0.36194411793600001</v>
      </c>
      <c r="Z670">
        <v>0.332785616166</v>
      </c>
      <c r="AA670">
        <v>0.89954113140199998</v>
      </c>
      <c r="AB670">
        <v>0.54416557516999997</v>
      </c>
      <c r="AC670">
        <v>0.60119423854499998</v>
      </c>
    </row>
    <row r="671" spans="1:29">
      <c r="A671">
        <v>66900</v>
      </c>
      <c r="B671">
        <v>0</v>
      </c>
      <c r="C671">
        <v>0.52221930570099995</v>
      </c>
      <c r="D671">
        <v>1</v>
      </c>
      <c r="E671">
        <v>0.65396600075800004</v>
      </c>
      <c r="F671">
        <v>0.65142400752100005</v>
      </c>
      <c r="G671">
        <v>0.65282553201600002</v>
      </c>
      <c r="H671">
        <v>0.60148436245900005</v>
      </c>
      <c r="I671">
        <v>0.51623837483799995</v>
      </c>
      <c r="J671">
        <v>0.55067476096800005</v>
      </c>
      <c r="K671">
        <v>0.57498066333800002</v>
      </c>
      <c r="L671">
        <v>0.97141399764699998</v>
      </c>
      <c r="M671">
        <v>0.72496048672000002</v>
      </c>
      <c r="N671">
        <v>0.73611696990800002</v>
      </c>
      <c r="O671">
        <v>0.72112536815999995</v>
      </c>
      <c r="P671">
        <v>0.51441225108199995</v>
      </c>
      <c r="Q671">
        <v>0.524882869393</v>
      </c>
      <c r="R671">
        <v>0.55197206008099997</v>
      </c>
      <c r="S671">
        <v>0.95830364137900004</v>
      </c>
      <c r="T671">
        <v>0.480724537462</v>
      </c>
      <c r="U671">
        <v>0.50046883097100003</v>
      </c>
      <c r="V671">
        <v>0.51927800865499996</v>
      </c>
      <c r="W671">
        <v>0.47490611484799999</v>
      </c>
      <c r="X671">
        <v>0.35548000440600003</v>
      </c>
      <c r="Y671">
        <v>0.36126407178100001</v>
      </c>
      <c r="Z671">
        <v>0.332402499894</v>
      </c>
      <c r="AA671">
        <v>0.89977932778699998</v>
      </c>
      <c r="AB671">
        <v>0.54413496894199997</v>
      </c>
      <c r="AC671">
        <v>0.60152168138600004</v>
      </c>
    </row>
    <row r="672" spans="1:29">
      <c r="A672">
        <v>67000</v>
      </c>
      <c r="B672">
        <v>0</v>
      </c>
      <c r="C672">
        <v>0.52240458564000003</v>
      </c>
      <c r="D672">
        <v>1</v>
      </c>
      <c r="E672">
        <v>0.654150151475</v>
      </c>
      <c r="F672">
        <v>0.65144542206400002</v>
      </c>
      <c r="G672">
        <v>0.652841416708</v>
      </c>
      <c r="H672">
        <v>0.60212631772199998</v>
      </c>
      <c r="I672">
        <v>0.51699068756900002</v>
      </c>
      <c r="J672">
        <v>0.55059614139799995</v>
      </c>
      <c r="K672">
        <v>0.575439517294</v>
      </c>
      <c r="L672">
        <v>0.97169573591500003</v>
      </c>
      <c r="M672">
        <v>0.72491539745199995</v>
      </c>
      <c r="N672">
        <v>0.73618218841100003</v>
      </c>
      <c r="O672">
        <v>0.72130130977600004</v>
      </c>
      <c r="P672">
        <v>0.51471564103199996</v>
      </c>
      <c r="Q672">
        <v>0.52527435269800005</v>
      </c>
      <c r="R672">
        <v>0.55202200927400003</v>
      </c>
      <c r="S672">
        <v>0.95877465062199996</v>
      </c>
      <c r="T672">
        <v>0.48063417837299999</v>
      </c>
      <c r="U672">
        <v>0.50015253246500002</v>
      </c>
      <c r="V672">
        <v>0.51975145754899998</v>
      </c>
      <c r="W672">
        <v>0.474565921301</v>
      </c>
      <c r="X672">
        <v>0.35591898112300002</v>
      </c>
      <c r="Y672">
        <v>0.36188339039400003</v>
      </c>
      <c r="Z672">
        <v>0.33297472797400002</v>
      </c>
      <c r="AA672">
        <v>0.89985458035200006</v>
      </c>
      <c r="AB672">
        <v>0.54450725958199997</v>
      </c>
      <c r="AC672">
        <v>0.60203381061000005</v>
      </c>
    </row>
    <row r="673" spans="1:29">
      <c r="A673">
        <v>67100</v>
      </c>
      <c r="B673">
        <v>0</v>
      </c>
      <c r="C673">
        <v>0.52253363294699995</v>
      </c>
      <c r="D673">
        <v>1</v>
      </c>
      <c r="E673">
        <v>0.65447539920700004</v>
      </c>
      <c r="F673">
        <v>0.65177114443499995</v>
      </c>
      <c r="G673">
        <v>0.65305747552899995</v>
      </c>
      <c r="H673">
        <v>0.60184224084299998</v>
      </c>
      <c r="I673">
        <v>0.51677855556200003</v>
      </c>
      <c r="J673">
        <v>0.54994138350900001</v>
      </c>
      <c r="K673">
        <v>0.57550098961600005</v>
      </c>
      <c r="L673">
        <v>0.97123637908100002</v>
      </c>
      <c r="M673">
        <v>0.724893594887</v>
      </c>
      <c r="N673">
        <v>0.73560572106099997</v>
      </c>
      <c r="O673">
        <v>0.72084346409400002</v>
      </c>
      <c r="P673">
        <v>0.51412650039399999</v>
      </c>
      <c r="Q673">
        <v>0.52450936432899997</v>
      </c>
      <c r="R673">
        <v>0.551088830606</v>
      </c>
      <c r="S673">
        <v>0.95852548041600005</v>
      </c>
      <c r="T673">
        <v>0.48048350716999999</v>
      </c>
      <c r="U673">
        <v>0.499960770183</v>
      </c>
      <c r="V673">
        <v>0.51913333542100004</v>
      </c>
      <c r="W673">
        <v>0.474144290094</v>
      </c>
      <c r="X673">
        <v>0.35596314840499998</v>
      </c>
      <c r="Y673">
        <v>0.36168907187499999</v>
      </c>
      <c r="Z673">
        <v>0.33297455326100001</v>
      </c>
      <c r="AA673">
        <v>0.899276779784</v>
      </c>
      <c r="AB673">
        <v>0.54413620342400004</v>
      </c>
      <c r="AC673">
        <v>0.60163903750000003</v>
      </c>
    </row>
    <row r="674" spans="1:29">
      <c r="A674">
        <v>67200</v>
      </c>
      <c r="B674">
        <v>0</v>
      </c>
      <c r="C674">
        <v>0.52349672086300003</v>
      </c>
      <c r="D674">
        <v>1</v>
      </c>
      <c r="E674">
        <v>0.65493148295900006</v>
      </c>
      <c r="F674">
        <v>0.65183844487599996</v>
      </c>
      <c r="G674">
        <v>0.65292318736999999</v>
      </c>
      <c r="H674">
        <v>0.60168802343299999</v>
      </c>
      <c r="I674">
        <v>0.51719533596699996</v>
      </c>
      <c r="J674">
        <v>0.54988617135899998</v>
      </c>
      <c r="K674">
        <v>0.57549296397899996</v>
      </c>
      <c r="L674">
        <v>0.971746053966</v>
      </c>
      <c r="M674">
        <v>0.72534636188000001</v>
      </c>
      <c r="N674">
        <v>0.73568368446400001</v>
      </c>
      <c r="O674">
        <v>0.720689779315</v>
      </c>
      <c r="P674">
        <v>0.51386099514600003</v>
      </c>
      <c r="Q674">
        <v>0.52440756808300004</v>
      </c>
      <c r="R674">
        <v>0.55064539653400002</v>
      </c>
      <c r="S674">
        <v>0.95921530933499999</v>
      </c>
      <c r="T674">
        <v>0.48077567791999998</v>
      </c>
      <c r="U674">
        <v>0.49951903557999999</v>
      </c>
      <c r="V674">
        <v>0.51901311512699999</v>
      </c>
      <c r="W674">
        <v>0.47402375216699999</v>
      </c>
      <c r="X674">
        <v>0.355695040174</v>
      </c>
      <c r="Y674">
        <v>0.36124473260099998</v>
      </c>
      <c r="Z674">
        <v>0.33304710924199998</v>
      </c>
      <c r="AA674">
        <v>0.89968233065199998</v>
      </c>
      <c r="AB674">
        <v>0.54422583952400005</v>
      </c>
      <c r="AC674">
        <v>0.60147692830599997</v>
      </c>
    </row>
    <row r="675" spans="1:29">
      <c r="A675">
        <v>67300</v>
      </c>
      <c r="B675">
        <v>0</v>
      </c>
      <c r="C675">
        <v>0.52373700136099999</v>
      </c>
      <c r="D675">
        <v>1</v>
      </c>
      <c r="E675">
        <v>0.65447003829200001</v>
      </c>
      <c r="F675">
        <v>0.651668684592</v>
      </c>
      <c r="G675">
        <v>0.65295669413199997</v>
      </c>
      <c r="H675">
        <v>0.60136717529100003</v>
      </c>
      <c r="I675">
        <v>0.51688092451400003</v>
      </c>
      <c r="J675">
        <v>0.54917837511300005</v>
      </c>
      <c r="K675">
        <v>0.57520289640400002</v>
      </c>
      <c r="L675">
        <v>0.97202799392299999</v>
      </c>
      <c r="M675">
        <v>0.72509246730999999</v>
      </c>
      <c r="N675">
        <v>0.73496696645100001</v>
      </c>
      <c r="O675">
        <v>0.72060773669300004</v>
      </c>
      <c r="P675">
        <v>0.51450624791599997</v>
      </c>
      <c r="Q675">
        <v>0.524366408708</v>
      </c>
      <c r="R675">
        <v>0.550529886119</v>
      </c>
      <c r="S675">
        <v>0.95900716438199995</v>
      </c>
      <c r="T675">
        <v>0.48085009738500001</v>
      </c>
      <c r="U675">
        <v>0.50000182108799995</v>
      </c>
      <c r="V675">
        <v>0.51787327470199995</v>
      </c>
      <c r="W675">
        <v>0.47431289595800002</v>
      </c>
      <c r="X675">
        <v>0.35539215889699999</v>
      </c>
      <c r="Y675">
        <v>0.36127902731200001</v>
      </c>
      <c r="Z675">
        <v>0.33328372180299998</v>
      </c>
      <c r="AA675">
        <v>0.89982891823300004</v>
      </c>
      <c r="AB675">
        <v>0.54420467686399998</v>
      </c>
      <c r="AC675">
        <v>0.60174079417399995</v>
      </c>
    </row>
    <row r="676" spans="1:29">
      <c r="A676">
        <v>67400</v>
      </c>
      <c r="B676">
        <v>0</v>
      </c>
      <c r="C676">
        <v>0.52416691476599997</v>
      </c>
      <c r="D676">
        <v>1</v>
      </c>
      <c r="E676">
        <v>0.65438689814200002</v>
      </c>
      <c r="F676">
        <v>0.65160744313200003</v>
      </c>
      <c r="G676">
        <v>0.65268389094400003</v>
      </c>
      <c r="H676">
        <v>0.60092327762800002</v>
      </c>
      <c r="I676">
        <v>0.51686007259900002</v>
      </c>
      <c r="J676">
        <v>0.54860446070500002</v>
      </c>
      <c r="K676">
        <v>0.57474386528099997</v>
      </c>
      <c r="L676">
        <v>0.97196976781099997</v>
      </c>
      <c r="M676">
        <v>0.72555119728999995</v>
      </c>
      <c r="N676">
        <v>0.73487243602899999</v>
      </c>
      <c r="O676">
        <v>0.72104196216899996</v>
      </c>
      <c r="P676">
        <v>0.51511185291399997</v>
      </c>
      <c r="Q676">
        <v>0.52482146439900001</v>
      </c>
      <c r="R676">
        <v>0.55109502787499998</v>
      </c>
      <c r="S676">
        <v>0.95889467198099998</v>
      </c>
      <c r="T676">
        <v>0.48079735198599999</v>
      </c>
      <c r="U676">
        <v>0.49953183175799998</v>
      </c>
      <c r="V676">
        <v>0.51837990317500005</v>
      </c>
      <c r="W676">
        <v>0.47377659688899998</v>
      </c>
      <c r="X676">
        <v>0.35565446642699999</v>
      </c>
      <c r="Y676">
        <v>0.36156305387499998</v>
      </c>
      <c r="Z676">
        <v>0.33361395563099999</v>
      </c>
      <c r="AA676">
        <v>0.89987381080600004</v>
      </c>
      <c r="AB676">
        <v>0.54412169721899994</v>
      </c>
      <c r="AC676">
        <v>0.60144195087300001</v>
      </c>
    </row>
    <row r="677" spans="1:29">
      <c r="A677">
        <v>67500</v>
      </c>
      <c r="B677">
        <v>0</v>
      </c>
      <c r="C677">
        <v>0.52408924722799999</v>
      </c>
      <c r="D677">
        <v>1</v>
      </c>
      <c r="E677">
        <v>0.65447128243899999</v>
      </c>
      <c r="F677">
        <v>0.65130810363199998</v>
      </c>
      <c r="G677">
        <v>0.65270557382899996</v>
      </c>
      <c r="H677">
        <v>0.600908146862</v>
      </c>
      <c r="I677">
        <v>0.51733420508700001</v>
      </c>
      <c r="J677">
        <v>0.54861214091599997</v>
      </c>
      <c r="K677">
        <v>0.57453365451600003</v>
      </c>
      <c r="L677">
        <v>0.97162399568299995</v>
      </c>
      <c r="M677">
        <v>0.72561827725600003</v>
      </c>
      <c r="N677">
        <v>0.73390930955599998</v>
      </c>
      <c r="O677">
        <v>0.720748982373</v>
      </c>
      <c r="P677">
        <v>0.51539179896599996</v>
      </c>
      <c r="Q677">
        <v>0.52548852632900001</v>
      </c>
      <c r="R677">
        <v>0.55149429758500002</v>
      </c>
      <c r="S677">
        <v>0.95863167755699996</v>
      </c>
      <c r="T677">
        <v>0.48092414892500002</v>
      </c>
      <c r="U677">
        <v>0.49995943623</v>
      </c>
      <c r="V677">
        <v>0.51874249130200001</v>
      </c>
      <c r="W677">
        <v>0.474038583535</v>
      </c>
      <c r="X677">
        <v>0.35664684663200003</v>
      </c>
      <c r="Y677">
        <v>0.36216796924799999</v>
      </c>
      <c r="Z677">
        <v>0.334007596377</v>
      </c>
      <c r="AA677">
        <v>0.89938917098000004</v>
      </c>
      <c r="AB677">
        <v>0.54413396626499999</v>
      </c>
      <c r="AC677">
        <v>0.60130269269500003</v>
      </c>
    </row>
    <row r="678" spans="1:29">
      <c r="A678">
        <v>67600</v>
      </c>
      <c r="B678">
        <v>0</v>
      </c>
      <c r="C678">
        <v>0.52436042388899995</v>
      </c>
      <c r="D678">
        <v>1</v>
      </c>
      <c r="E678">
        <v>0.65489072775400003</v>
      </c>
      <c r="F678">
        <v>0.65130977204600005</v>
      </c>
      <c r="G678">
        <v>0.65302390433099999</v>
      </c>
      <c r="H678">
        <v>0.60139161611799996</v>
      </c>
      <c r="I678">
        <v>0.51830100133900003</v>
      </c>
      <c r="J678">
        <v>0.54890051431499998</v>
      </c>
      <c r="K678">
        <v>0.57458287453300005</v>
      </c>
      <c r="L678">
        <v>0.97123965998200001</v>
      </c>
      <c r="M678">
        <v>0.72578256004300001</v>
      </c>
      <c r="N678">
        <v>0.73374059364199995</v>
      </c>
      <c r="O678">
        <v>0.72077519082200003</v>
      </c>
      <c r="P678">
        <v>0.51568253969</v>
      </c>
      <c r="Q678">
        <v>0.525713311254</v>
      </c>
      <c r="R678">
        <v>0.55147903863000003</v>
      </c>
      <c r="S678">
        <v>0.95854815653600001</v>
      </c>
      <c r="T678">
        <v>0.48095326295700003</v>
      </c>
      <c r="U678">
        <v>0.50011025054199998</v>
      </c>
      <c r="V678">
        <v>0.51988016395299996</v>
      </c>
      <c r="W678">
        <v>0.47354385251600001</v>
      </c>
      <c r="X678">
        <v>0.35749869613099999</v>
      </c>
      <c r="Y678">
        <v>0.36262699875499999</v>
      </c>
      <c r="Z678">
        <v>0.33442901668800001</v>
      </c>
      <c r="AA678">
        <v>0.89951792693099997</v>
      </c>
      <c r="AB678">
        <v>0.54393689655300004</v>
      </c>
      <c r="AC678">
        <v>0.60113029427999998</v>
      </c>
    </row>
    <row r="679" spans="1:29">
      <c r="A679">
        <v>67700</v>
      </c>
      <c r="B679">
        <v>0</v>
      </c>
      <c r="C679">
        <v>0.52499298275200001</v>
      </c>
      <c r="D679">
        <v>1</v>
      </c>
      <c r="E679">
        <v>0.65545081209099998</v>
      </c>
      <c r="F679">
        <v>0.65191451689500002</v>
      </c>
      <c r="G679">
        <v>0.65356231334000003</v>
      </c>
      <c r="H679">
        <v>0.60155525388599995</v>
      </c>
      <c r="I679">
        <v>0.51734381799899998</v>
      </c>
      <c r="J679">
        <v>0.54930460817500004</v>
      </c>
      <c r="K679">
        <v>0.57495850157100004</v>
      </c>
      <c r="L679">
        <v>0.97096177478099999</v>
      </c>
      <c r="M679">
        <v>0.72574948465099998</v>
      </c>
      <c r="N679">
        <v>0.73354641857500003</v>
      </c>
      <c r="O679">
        <v>0.72044697676799996</v>
      </c>
      <c r="P679">
        <v>0.51543821162199999</v>
      </c>
      <c r="Q679">
        <v>0.52569218461800005</v>
      </c>
      <c r="R679">
        <v>0.55152463783600003</v>
      </c>
      <c r="S679">
        <v>0.95852262651800002</v>
      </c>
      <c r="T679">
        <v>0.48071806119799998</v>
      </c>
      <c r="U679">
        <v>0.49975076010399999</v>
      </c>
      <c r="V679">
        <v>0.51917712096900004</v>
      </c>
      <c r="W679">
        <v>0.473853025742</v>
      </c>
      <c r="X679">
        <v>0.35776447933</v>
      </c>
      <c r="Y679">
        <v>0.36222726239300002</v>
      </c>
      <c r="Z679">
        <v>0.33389228529499998</v>
      </c>
      <c r="AA679">
        <v>0.89958312141999996</v>
      </c>
      <c r="AB679">
        <v>0.54409962073499996</v>
      </c>
      <c r="AC679">
        <v>0.60126223050500005</v>
      </c>
    </row>
    <row r="680" spans="1:29">
      <c r="A680">
        <v>67800</v>
      </c>
      <c r="B680">
        <v>0</v>
      </c>
      <c r="C680">
        <v>0.52457120458200002</v>
      </c>
      <c r="D680">
        <v>1</v>
      </c>
      <c r="E680">
        <v>0.65532316645199995</v>
      </c>
      <c r="F680">
        <v>0.65187139494799995</v>
      </c>
      <c r="G680">
        <v>0.65394280392000004</v>
      </c>
      <c r="H680">
        <v>0.60079801815800005</v>
      </c>
      <c r="I680">
        <v>0.517453076337</v>
      </c>
      <c r="J680">
        <v>0.54924799381400002</v>
      </c>
      <c r="K680">
        <v>0.57449103799800005</v>
      </c>
      <c r="L680">
        <v>0.97118245323800001</v>
      </c>
      <c r="M680">
        <v>0.72491277235100005</v>
      </c>
      <c r="N680">
        <v>0.73320332521200005</v>
      </c>
      <c r="O680">
        <v>0.71969671975399996</v>
      </c>
      <c r="P680">
        <v>0.51544730423200003</v>
      </c>
      <c r="Q680">
        <v>0.52510851171299999</v>
      </c>
      <c r="R680">
        <v>0.55130977277799997</v>
      </c>
      <c r="S680">
        <v>0.95803656040899998</v>
      </c>
      <c r="T680">
        <v>0.48083641444300002</v>
      </c>
      <c r="U680">
        <v>0.49998723908999998</v>
      </c>
      <c r="V680">
        <v>0.51895122760699997</v>
      </c>
      <c r="W680">
        <v>0.47406093575500002</v>
      </c>
      <c r="X680">
        <v>0.35756729245800001</v>
      </c>
      <c r="Y680">
        <v>0.36227315110800001</v>
      </c>
      <c r="Z680">
        <v>0.33405639359099998</v>
      </c>
      <c r="AA680">
        <v>0.89962067248400002</v>
      </c>
      <c r="AB680">
        <v>0.54356306621899997</v>
      </c>
      <c r="AC680">
        <v>0.60105518868600005</v>
      </c>
    </row>
    <row r="681" spans="1:29">
      <c r="A681">
        <v>67900</v>
      </c>
      <c r="B681">
        <v>0</v>
      </c>
      <c r="C681">
        <v>0.52456747548000004</v>
      </c>
      <c r="D681">
        <v>1</v>
      </c>
      <c r="E681">
        <v>0.65583704825800004</v>
      </c>
      <c r="F681">
        <v>0.65199852119599999</v>
      </c>
      <c r="G681">
        <v>0.65458225625999999</v>
      </c>
      <c r="H681">
        <v>0.600483133552</v>
      </c>
      <c r="I681">
        <v>0.51708733635799997</v>
      </c>
      <c r="J681">
        <v>0.54948679098999997</v>
      </c>
      <c r="K681">
        <v>0.57434843166500005</v>
      </c>
      <c r="L681">
        <v>0.97136456063400001</v>
      </c>
      <c r="M681">
        <v>0.72466523223299995</v>
      </c>
      <c r="N681">
        <v>0.73296375689000004</v>
      </c>
      <c r="O681">
        <v>0.71945638828699998</v>
      </c>
      <c r="P681">
        <v>0.51579306811500003</v>
      </c>
      <c r="Q681">
        <v>0.52524866211700005</v>
      </c>
      <c r="R681">
        <v>0.55151804566100004</v>
      </c>
      <c r="S681">
        <v>0.95802281108300003</v>
      </c>
      <c r="T681">
        <v>0.48038908515700002</v>
      </c>
      <c r="U681">
        <v>0.49997185749099998</v>
      </c>
      <c r="V681">
        <v>0.51860293608800001</v>
      </c>
      <c r="W681">
        <v>0.47386966592500002</v>
      </c>
      <c r="X681">
        <v>0.35738329188399998</v>
      </c>
      <c r="Y681">
        <v>0.36233978520299998</v>
      </c>
      <c r="Z681">
        <v>0.334048456602</v>
      </c>
      <c r="AA681">
        <v>0.89951674977999996</v>
      </c>
      <c r="AB681">
        <v>0.54316788142299999</v>
      </c>
      <c r="AC681">
        <v>0.60095049036799997</v>
      </c>
    </row>
    <row r="682" spans="1:29">
      <c r="A682">
        <v>68000</v>
      </c>
      <c r="B682">
        <v>0</v>
      </c>
      <c r="C682">
        <v>0.52477177592799995</v>
      </c>
      <c r="D682">
        <v>1</v>
      </c>
      <c r="E682">
        <v>0.65538644360300002</v>
      </c>
      <c r="F682">
        <v>0.65174445254000002</v>
      </c>
      <c r="G682">
        <v>0.65430748566999997</v>
      </c>
      <c r="H682">
        <v>0.60012997650400002</v>
      </c>
      <c r="I682">
        <v>0.51669526558300005</v>
      </c>
      <c r="J682">
        <v>0.54920183452000004</v>
      </c>
      <c r="K682">
        <v>0.57406315744500003</v>
      </c>
      <c r="L682">
        <v>0.97087251683499998</v>
      </c>
      <c r="M682">
        <v>0.72439972252899998</v>
      </c>
      <c r="N682">
        <v>0.73271939445400003</v>
      </c>
      <c r="O682">
        <v>0.718932371786</v>
      </c>
      <c r="P682">
        <v>0.51574470918799997</v>
      </c>
      <c r="Q682">
        <v>0.52527518449199995</v>
      </c>
      <c r="R682">
        <v>0.55172564913300004</v>
      </c>
      <c r="S682">
        <v>0.95744759619200004</v>
      </c>
      <c r="T682">
        <v>0.48006992469699999</v>
      </c>
      <c r="U682">
        <v>0.49992023065699998</v>
      </c>
      <c r="V682">
        <v>0.51839312233199997</v>
      </c>
      <c r="W682">
        <v>0.47319008865899997</v>
      </c>
      <c r="X682">
        <v>0.35710359526800001</v>
      </c>
      <c r="Y682">
        <v>0.36228846521000002</v>
      </c>
      <c r="Z682">
        <v>0.33408882652400002</v>
      </c>
      <c r="AA682">
        <v>0.89903614524200004</v>
      </c>
      <c r="AB682">
        <v>0.54249187677499999</v>
      </c>
      <c r="AC682">
        <v>0.60027614787000005</v>
      </c>
    </row>
    <row r="683" spans="1:29">
      <c r="A683">
        <v>68100</v>
      </c>
      <c r="B683">
        <v>0</v>
      </c>
      <c r="C683">
        <v>0.52467915354399997</v>
      </c>
      <c r="D683">
        <v>1</v>
      </c>
      <c r="E683">
        <v>0.65561988604800003</v>
      </c>
      <c r="F683">
        <v>0.65179775478299995</v>
      </c>
      <c r="G683">
        <v>0.65458288310599999</v>
      </c>
      <c r="H683">
        <v>0.59941584253299995</v>
      </c>
      <c r="I683">
        <v>0.51641959480900002</v>
      </c>
      <c r="J683">
        <v>0.54889050678700002</v>
      </c>
      <c r="K683">
        <v>0.57357488289900005</v>
      </c>
      <c r="L683">
        <v>0.97100126980799994</v>
      </c>
      <c r="M683">
        <v>0.72446265497100004</v>
      </c>
      <c r="N683">
        <v>0.73229927355699997</v>
      </c>
      <c r="O683">
        <v>0.71865407758699995</v>
      </c>
      <c r="P683">
        <v>0.515149575162</v>
      </c>
      <c r="Q683">
        <v>0.52516308332600004</v>
      </c>
      <c r="R683">
        <v>0.55150678363500005</v>
      </c>
      <c r="S683">
        <v>0.95743715870500001</v>
      </c>
      <c r="T683">
        <v>0.47958131073999999</v>
      </c>
      <c r="U683">
        <v>0.49969659609200001</v>
      </c>
      <c r="V683">
        <v>0.51778465144499997</v>
      </c>
      <c r="W683">
        <v>0.47300226663</v>
      </c>
      <c r="X683">
        <v>0.35738282090700002</v>
      </c>
      <c r="Y683">
        <v>0.36182006795400001</v>
      </c>
      <c r="Z683">
        <v>0.333982803454</v>
      </c>
      <c r="AA683">
        <v>0.89846965066600004</v>
      </c>
      <c r="AB683">
        <v>0.54301132651700001</v>
      </c>
      <c r="AC683">
        <v>0.60049720302800003</v>
      </c>
    </row>
    <row r="684" spans="1:29">
      <c r="A684">
        <v>68200</v>
      </c>
      <c r="B684">
        <v>0</v>
      </c>
      <c r="C684">
        <v>0.52465791714200005</v>
      </c>
      <c r="D684">
        <v>1</v>
      </c>
      <c r="E684">
        <v>0.65536326629700004</v>
      </c>
      <c r="F684">
        <v>0.65165228835400002</v>
      </c>
      <c r="G684">
        <v>0.65448313310399997</v>
      </c>
      <c r="H684">
        <v>0.59920286713500004</v>
      </c>
      <c r="I684">
        <v>0.51642539436000001</v>
      </c>
      <c r="J684">
        <v>0.54844765535700002</v>
      </c>
      <c r="K684">
        <v>0.57323161729600003</v>
      </c>
      <c r="L684">
        <v>0.97091280760800003</v>
      </c>
      <c r="M684">
        <v>0.72412692679000001</v>
      </c>
      <c r="N684">
        <v>0.73177444302299999</v>
      </c>
      <c r="O684">
        <v>0.71829252710799996</v>
      </c>
      <c r="P684">
        <v>0.51524769030700002</v>
      </c>
      <c r="Q684">
        <v>0.52497233189600001</v>
      </c>
      <c r="R684">
        <v>0.55143021660299996</v>
      </c>
      <c r="S684">
        <v>0.95737980810099998</v>
      </c>
      <c r="T684">
        <v>0.47966833798300001</v>
      </c>
      <c r="U684">
        <v>0.49981857424600001</v>
      </c>
      <c r="V684">
        <v>0.51805248555600003</v>
      </c>
      <c r="W684">
        <v>0.47300035116799999</v>
      </c>
      <c r="X684">
        <v>0.35681968928500002</v>
      </c>
      <c r="Y684">
        <v>0.36148554943299999</v>
      </c>
      <c r="Z684">
        <v>0.33415439221299997</v>
      </c>
      <c r="AA684">
        <v>0.89844058957100004</v>
      </c>
      <c r="AB684">
        <v>0.54326069015699996</v>
      </c>
      <c r="AC684">
        <v>0.60067820019200002</v>
      </c>
    </row>
    <row r="685" spans="1:29">
      <c r="A685">
        <v>68300</v>
      </c>
      <c r="B685">
        <v>0</v>
      </c>
      <c r="C685">
        <v>0.52510610472499997</v>
      </c>
      <c r="D685">
        <v>1</v>
      </c>
      <c r="E685">
        <v>0.65554456837999997</v>
      </c>
      <c r="F685">
        <v>0.651394856272</v>
      </c>
      <c r="G685">
        <v>0.65436187165699999</v>
      </c>
      <c r="H685">
        <v>0.59884068603700003</v>
      </c>
      <c r="I685">
        <v>0.51678543888799999</v>
      </c>
      <c r="J685">
        <v>0.54855177041000003</v>
      </c>
      <c r="K685">
        <v>0.57329238767299995</v>
      </c>
      <c r="L685">
        <v>0.97074351085599997</v>
      </c>
      <c r="M685">
        <v>0.72446130038900003</v>
      </c>
      <c r="N685">
        <v>0.73277979677299998</v>
      </c>
      <c r="O685">
        <v>0.71832079363300005</v>
      </c>
      <c r="P685">
        <v>0.51493852984300004</v>
      </c>
      <c r="Q685">
        <v>0.525085353137</v>
      </c>
      <c r="R685">
        <v>0.551252361912</v>
      </c>
      <c r="S685">
        <v>0.95696956592000004</v>
      </c>
      <c r="T685">
        <v>0.47994896228599998</v>
      </c>
      <c r="U685">
        <v>0.49944683793400002</v>
      </c>
      <c r="V685">
        <v>0.51801935514499997</v>
      </c>
      <c r="W685">
        <v>0.47352629814800001</v>
      </c>
      <c r="X685">
        <v>0.35669659090799999</v>
      </c>
      <c r="Y685">
        <v>0.36144578535799998</v>
      </c>
      <c r="Z685">
        <v>0.33429876615199999</v>
      </c>
      <c r="AA685">
        <v>0.89834053479300002</v>
      </c>
      <c r="AB685">
        <v>0.54358656380600001</v>
      </c>
      <c r="AC685">
        <v>0.60039504603399996</v>
      </c>
    </row>
    <row r="686" spans="1:29">
      <c r="A686">
        <v>68400</v>
      </c>
      <c r="B686">
        <v>0</v>
      </c>
      <c r="C686">
        <v>0.525121239781</v>
      </c>
      <c r="D686">
        <v>1</v>
      </c>
      <c r="E686">
        <v>0.654817819297</v>
      </c>
      <c r="F686">
        <v>0.65093131117799996</v>
      </c>
      <c r="G686">
        <v>0.65424781875299998</v>
      </c>
      <c r="H686">
        <v>0.59897428358000004</v>
      </c>
      <c r="I686">
        <v>0.51655096407400003</v>
      </c>
      <c r="J686">
        <v>0.54891281983200002</v>
      </c>
      <c r="K686">
        <v>0.57311850674999998</v>
      </c>
      <c r="L686">
        <v>0.97087720266199995</v>
      </c>
      <c r="M686">
        <v>0.72430906291599995</v>
      </c>
      <c r="N686">
        <v>0.73284396695300003</v>
      </c>
      <c r="O686">
        <v>0.71834176886599999</v>
      </c>
      <c r="P686">
        <v>0.51408323871600003</v>
      </c>
      <c r="Q686">
        <v>0.52449816936500004</v>
      </c>
      <c r="R686">
        <v>0.55055565996699996</v>
      </c>
      <c r="S686">
        <v>0.95734342595400002</v>
      </c>
      <c r="T686">
        <v>0.47997554655300001</v>
      </c>
      <c r="U686">
        <v>0.49934196900700001</v>
      </c>
      <c r="V686">
        <v>0.51799562272900002</v>
      </c>
      <c r="W686">
        <v>0.47337345604300002</v>
      </c>
      <c r="X686">
        <v>0.35647141096399998</v>
      </c>
      <c r="Y686">
        <v>0.36133217840100001</v>
      </c>
      <c r="Z686">
        <v>0.33467301875599997</v>
      </c>
      <c r="AA686">
        <v>0.89874054248299995</v>
      </c>
      <c r="AB686">
        <v>0.54372610199000004</v>
      </c>
      <c r="AC686">
        <v>0.600460654323</v>
      </c>
    </row>
    <row r="687" spans="1:29">
      <c r="A687">
        <v>68500</v>
      </c>
      <c r="B687">
        <v>0</v>
      </c>
      <c r="C687">
        <v>0.52507807702300002</v>
      </c>
      <c r="D687">
        <v>1</v>
      </c>
      <c r="E687">
        <v>0.65427965472299998</v>
      </c>
      <c r="F687">
        <v>0.650966156445</v>
      </c>
      <c r="G687">
        <v>0.65449166777599999</v>
      </c>
      <c r="H687">
        <v>0.59888255432100002</v>
      </c>
      <c r="I687">
        <v>0.51636417005699997</v>
      </c>
      <c r="J687">
        <v>0.54905833980600005</v>
      </c>
      <c r="K687">
        <v>0.57309152834599997</v>
      </c>
      <c r="L687">
        <v>0.97109642863599999</v>
      </c>
      <c r="M687">
        <v>0.72453677059599997</v>
      </c>
      <c r="N687">
        <v>0.73311641418200002</v>
      </c>
      <c r="O687">
        <v>0.71849888683399998</v>
      </c>
      <c r="P687">
        <v>0.51421115451999999</v>
      </c>
      <c r="Q687">
        <v>0.524426338775</v>
      </c>
      <c r="R687">
        <v>0.55090138195000005</v>
      </c>
      <c r="S687">
        <v>0.95705725774600003</v>
      </c>
      <c r="T687">
        <v>0.48003634484300001</v>
      </c>
      <c r="U687">
        <v>0.49945165298200001</v>
      </c>
      <c r="V687">
        <v>0.51782049250399997</v>
      </c>
      <c r="W687">
        <v>0.47373936645800002</v>
      </c>
      <c r="X687">
        <v>0.35601604594800002</v>
      </c>
      <c r="Y687">
        <v>0.36121034451700001</v>
      </c>
      <c r="Z687">
        <v>0.33416414022599999</v>
      </c>
      <c r="AA687">
        <v>0.89849096665299999</v>
      </c>
      <c r="AB687">
        <v>0.54418358293400004</v>
      </c>
      <c r="AC687">
        <v>0.600102829161</v>
      </c>
    </row>
    <row r="688" spans="1:29">
      <c r="A688">
        <v>68600</v>
      </c>
      <c r="B688">
        <v>0</v>
      </c>
      <c r="C688">
        <v>0.52499312586799995</v>
      </c>
      <c r="D688">
        <v>1</v>
      </c>
      <c r="E688">
        <v>0.65401239837299996</v>
      </c>
      <c r="F688">
        <v>0.65090359715000001</v>
      </c>
      <c r="G688">
        <v>0.654217304572</v>
      </c>
      <c r="H688">
        <v>0.59875967172400002</v>
      </c>
      <c r="I688">
        <v>0.51582949875299999</v>
      </c>
      <c r="J688">
        <v>0.54870021718700002</v>
      </c>
      <c r="K688">
        <v>0.57280096979899997</v>
      </c>
      <c r="L688">
        <v>0.97104207999900005</v>
      </c>
      <c r="M688">
        <v>0.72426288396399996</v>
      </c>
      <c r="N688">
        <v>0.73286459751999999</v>
      </c>
      <c r="O688">
        <v>0.71858293253000005</v>
      </c>
      <c r="P688">
        <v>0.51407682541800004</v>
      </c>
      <c r="Q688">
        <v>0.52448167018500003</v>
      </c>
      <c r="R688">
        <v>0.55059857600399997</v>
      </c>
      <c r="S688">
        <v>0.95679465663700003</v>
      </c>
      <c r="T688">
        <v>0.48014125587399997</v>
      </c>
      <c r="U688">
        <v>0.49961463473399997</v>
      </c>
      <c r="V688">
        <v>0.517635906486</v>
      </c>
      <c r="W688">
        <v>0.47361786777800002</v>
      </c>
      <c r="X688">
        <v>0.35620318018899999</v>
      </c>
      <c r="Y688">
        <v>0.361290580551</v>
      </c>
      <c r="Z688">
        <v>0.33388496883699997</v>
      </c>
      <c r="AA688">
        <v>0.89814332523100004</v>
      </c>
      <c r="AB688">
        <v>0.54417430222999996</v>
      </c>
      <c r="AC688">
        <v>0.60003948959800002</v>
      </c>
    </row>
    <row r="689" spans="1:29">
      <c r="A689">
        <v>68700</v>
      </c>
      <c r="B689">
        <v>0</v>
      </c>
      <c r="C689">
        <v>0.52474214599500002</v>
      </c>
      <c r="D689">
        <v>1</v>
      </c>
      <c r="E689">
        <v>0.65413773896799998</v>
      </c>
      <c r="F689">
        <v>0.65103121998000002</v>
      </c>
      <c r="G689">
        <v>0.65485928460599996</v>
      </c>
      <c r="H689">
        <v>0.59911374990199995</v>
      </c>
      <c r="I689">
        <v>0.51590605819599999</v>
      </c>
      <c r="J689">
        <v>0.54882136985100005</v>
      </c>
      <c r="K689">
        <v>0.572782742623</v>
      </c>
      <c r="L689">
        <v>0.97101701262899998</v>
      </c>
      <c r="M689">
        <v>0.72384563251</v>
      </c>
      <c r="N689">
        <v>0.73274884733599999</v>
      </c>
      <c r="O689">
        <v>0.71847402469499999</v>
      </c>
      <c r="P689">
        <v>0.51434385434200003</v>
      </c>
      <c r="Q689">
        <v>0.52473473118199998</v>
      </c>
      <c r="R689">
        <v>0.55063020353100001</v>
      </c>
      <c r="S689">
        <v>0.95667621931299995</v>
      </c>
      <c r="T689">
        <v>0.48006951342100002</v>
      </c>
      <c r="U689">
        <v>0.499376350957</v>
      </c>
      <c r="V689">
        <v>0.517607366864</v>
      </c>
      <c r="W689">
        <v>0.47358205795199998</v>
      </c>
      <c r="X689">
        <v>0.35609012321</v>
      </c>
      <c r="Y689">
        <v>0.36092000385799999</v>
      </c>
      <c r="Z689">
        <v>0.333510442666</v>
      </c>
      <c r="AA689">
        <v>0.89803174711400002</v>
      </c>
      <c r="AB689">
        <v>0.54449742050200001</v>
      </c>
      <c r="AC689">
        <v>0.600188402211</v>
      </c>
    </row>
    <row r="690" spans="1:29">
      <c r="A690">
        <v>68800</v>
      </c>
      <c r="B690">
        <v>0</v>
      </c>
      <c r="C690">
        <v>0.52497308011800004</v>
      </c>
      <c r="D690">
        <v>1</v>
      </c>
      <c r="E690">
        <v>0.65426135676300001</v>
      </c>
      <c r="F690">
        <v>0.65119681109399996</v>
      </c>
      <c r="G690">
        <v>0.65478905393999998</v>
      </c>
      <c r="H690">
        <v>0.59947243808399997</v>
      </c>
      <c r="I690">
        <v>0.51578100891199996</v>
      </c>
      <c r="J690">
        <v>0.54851455903000002</v>
      </c>
      <c r="K690">
        <v>0.57274391770400002</v>
      </c>
      <c r="L690">
        <v>0.97076781688900005</v>
      </c>
      <c r="M690">
        <v>0.72371426932899996</v>
      </c>
      <c r="N690">
        <v>0.73245159305600005</v>
      </c>
      <c r="O690">
        <v>0.71831836711399999</v>
      </c>
      <c r="P690">
        <v>0.51530502660499999</v>
      </c>
      <c r="Q690">
        <v>0.52530259919</v>
      </c>
      <c r="R690">
        <v>0.55134232607099998</v>
      </c>
      <c r="S690">
        <v>0.95652142492900005</v>
      </c>
      <c r="T690">
        <v>0.479792327834</v>
      </c>
      <c r="U690">
        <v>0.49916367092300001</v>
      </c>
      <c r="V690">
        <v>0.51777490693600003</v>
      </c>
      <c r="W690">
        <v>0.47358001859400001</v>
      </c>
      <c r="X690">
        <v>0.35633729648599999</v>
      </c>
      <c r="Y690">
        <v>0.36080999607499997</v>
      </c>
      <c r="Z690">
        <v>0.33354208637499999</v>
      </c>
      <c r="AA690">
        <v>0.89820243369800001</v>
      </c>
      <c r="AB690">
        <v>0.544440082765</v>
      </c>
      <c r="AC690">
        <v>0.60036044022000001</v>
      </c>
    </row>
    <row r="691" spans="1:29">
      <c r="A691">
        <v>68900</v>
      </c>
      <c r="B691">
        <v>0</v>
      </c>
      <c r="C691">
        <v>0.52507529187400004</v>
      </c>
      <c r="D691">
        <v>1</v>
      </c>
      <c r="E691">
        <v>0.65385318235199996</v>
      </c>
      <c r="F691">
        <v>0.651262978311</v>
      </c>
      <c r="G691">
        <v>0.65444554640700003</v>
      </c>
      <c r="H691">
        <v>0.59921943393999999</v>
      </c>
      <c r="I691">
        <v>0.51529335014699995</v>
      </c>
      <c r="J691">
        <v>0.54856977738500001</v>
      </c>
      <c r="K691">
        <v>0.572342166973</v>
      </c>
      <c r="L691">
        <v>0.97098132497300005</v>
      </c>
      <c r="M691">
        <v>0.72403500487399997</v>
      </c>
      <c r="N691">
        <v>0.73183514762199997</v>
      </c>
      <c r="O691">
        <v>0.71877040851700003</v>
      </c>
      <c r="P691">
        <v>0.51536263864200005</v>
      </c>
      <c r="Q691">
        <v>0.52589039662100001</v>
      </c>
      <c r="R691">
        <v>0.55121756828699997</v>
      </c>
      <c r="S691">
        <v>0.95631771697900003</v>
      </c>
      <c r="T691">
        <v>0.47993492517800002</v>
      </c>
      <c r="U691">
        <v>0.49862537630499998</v>
      </c>
      <c r="V691">
        <v>0.51745893652999997</v>
      </c>
      <c r="W691">
        <v>0.47313902673500002</v>
      </c>
      <c r="X691">
        <v>0.35650088131199997</v>
      </c>
      <c r="Y691">
        <v>0.36095681511400002</v>
      </c>
      <c r="Z691">
        <v>0.33385781611600002</v>
      </c>
      <c r="AA691">
        <v>0.89745014425299996</v>
      </c>
      <c r="AB691">
        <v>0.54438648725100003</v>
      </c>
      <c r="AC691">
        <v>0.60038452247999996</v>
      </c>
    </row>
    <row r="692" spans="1:29">
      <c r="A692">
        <v>69000</v>
      </c>
      <c r="B692">
        <v>0</v>
      </c>
      <c r="C692">
        <v>0.52510567174400002</v>
      </c>
      <c r="D692">
        <v>1</v>
      </c>
      <c r="E692">
        <v>0.65377620809500003</v>
      </c>
      <c r="F692">
        <v>0.65085364442299998</v>
      </c>
      <c r="G692">
        <v>0.65436837069300002</v>
      </c>
      <c r="H692">
        <v>0.59934686677000004</v>
      </c>
      <c r="I692">
        <v>0.51543748716600002</v>
      </c>
      <c r="J692">
        <v>0.54798847103899995</v>
      </c>
      <c r="K692">
        <v>0.57185734907800001</v>
      </c>
      <c r="L692">
        <v>0.97042355772</v>
      </c>
      <c r="M692">
        <v>0.72379013884400001</v>
      </c>
      <c r="N692">
        <v>0.73242297807900003</v>
      </c>
      <c r="O692">
        <v>0.71923048010199997</v>
      </c>
      <c r="P692">
        <v>0.51540632823599997</v>
      </c>
      <c r="Q692">
        <v>0.52568029165200003</v>
      </c>
      <c r="R692">
        <v>0.55085732028699996</v>
      </c>
      <c r="S692">
        <v>0.95532582338200001</v>
      </c>
      <c r="T692">
        <v>0.480172423121</v>
      </c>
      <c r="U692">
        <v>0.49898703513100001</v>
      </c>
      <c r="V692">
        <v>0.51802242081000005</v>
      </c>
      <c r="W692">
        <v>0.47334618948399998</v>
      </c>
      <c r="X692">
        <v>0.35623683911300003</v>
      </c>
      <c r="Y692">
        <v>0.36083038343500001</v>
      </c>
      <c r="Z692">
        <v>0.33325656421900002</v>
      </c>
      <c r="AA692">
        <v>0.89727304870000002</v>
      </c>
      <c r="AB692">
        <v>0.54424693071899999</v>
      </c>
      <c r="AC692">
        <v>0.60027041451999996</v>
      </c>
    </row>
    <row r="693" spans="1:29">
      <c r="A693">
        <v>69100</v>
      </c>
      <c r="B693">
        <v>0</v>
      </c>
      <c r="C693">
        <v>0.52534727825399996</v>
      </c>
      <c r="D693">
        <v>1</v>
      </c>
      <c r="E693">
        <v>0.65349549203199997</v>
      </c>
      <c r="F693">
        <v>0.65088765935699999</v>
      </c>
      <c r="G693">
        <v>0.654122125542</v>
      </c>
      <c r="H693">
        <v>0.59873504399099997</v>
      </c>
      <c r="I693">
        <v>0.51566484556199998</v>
      </c>
      <c r="J693">
        <v>0.54806579605299999</v>
      </c>
      <c r="K693">
        <v>0.57152352470599999</v>
      </c>
      <c r="L693">
        <v>0.970176615209</v>
      </c>
      <c r="M693">
        <v>0.72385011674300004</v>
      </c>
      <c r="N693">
        <v>0.73263109507400004</v>
      </c>
      <c r="O693">
        <v>0.71947089522399998</v>
      </c>
      <c r="P693">
        <v>0.51521378629799996</v>
      </c>
      <c r="Q693">
        <v>0.52515963236800001</v>
      </c>
      <c r="R693">
        <v>0.55038596690200003</v>
      </c>
      <c r="S693">
        <v>0.95521759481099999</v>
      </c>
      <c r="T693">
        <v>0.48016617640600001</v>
      </c>
      <c r="U693">
        <v>0.498800848302</v>
      </c>
      <c r="V693">
        <v>0.51830786340799995</v>
      </c>
      <c r="W693">
        <v>0.47300779882999999</v>
      </c>
      <c r="X693">
        <v>0.35580606863399999</v>
      </c>
      <c r="Y693">
        <v>0.36061043596800002</v>
      </c>
      <c r="Z693">
        <v>0.33350710436100001</v>
      </c>
      <c r="AA693">
        <v>0.89695438787899995</v>
      </c>
      <c r="AB693">
        <v>0.54424562525700004</v>
      </c>
      <c r="AC693">
        <v>0.60068253358900003</v>
      </c>
    </row>
    <row r="694" spans="1:29">
      <c r="A694">
        <v>69200</v>
      </c>
      <c r="B694">
        <v>0</v>
      </c>
      <c r="C694">
        <v>0.52519405782600004</v>
      </c>
      <c r="D694">
        <v>1</v>
      </c>
      <c r="E694">
        <v>0.65347427368900002</v>
      </c>
      <c r="F694">
        <v>0.65111325548400001</v>
      </c>
      <c r="G694">
        <v>0.65396602084199995</v>
      </c>
      <c r="H694">
        <v>0.59908447058699998</v>
      </c>
      <c r="I694">
        <v>0.51660384841700002</v>
      </c>
      <c r="J694">
        <v>0.54783963936400004</v>
      </c>
      <c r="K694">
        <v>0.57156428740099996</v>
      </c>
      <c r="L694">
        <v>0.97019423035999997</v>
      </c>
      <c r="M694">
        <v>0.72382765836499996</v>
      </c>
      <c r="N694">
        <v>0.73178218090799996</v>
      </c>
      <c r="O694">
        <v>0.71888049019900002</v>
      </c>
      <c r="P694">
        <v>0.51493794266799997</v>
      </c>
      <c r="Q694">
        <v>0.52520857278999999</v>
      </c>
      <c r="R694">
        <v>0.55008121514399999</v>
      </c>
      <c r="S694">
        <v>0.95475094335800004</v>
      </c>
      <c r="T694">
        <v>0.48023228526599998</v>
      </c>
      <c r="U694">
        <v>0.49878420682500002</v>
      </c>
      <c r="V694">
        <v>0.51928056037299997</v>
      </c>
      <c r="W694">
        <v>0.47322788124199999</v>
      </c>
      <c r="X694">
        <v>0.35603325629900001</v>
      </c>
      <c r="Y694">
        <v>0.360526801156</v>
      </c>
      <c r="Z694">
        <v>0.333545313633</v>
      </c>
      <c r="AA694">
        <v>0.89701967382199999</v>
      </c>
      <c r="AB694">
        <v>0.54488769831200001</v>
      </c>
      <c r="AC694">
        <v>0.60103259117300001</v>
      </c>
    </row>
    <row r="695" spans="1:29">
      <c r="A695">
        <v>69300</v>
      </c>
      <c r="B695">
        <v>0</v>
      </c>
      <c r="C695">
        <v>0.52571262681999997</v>
      </c>
      <c r="D695">
        <v>1</v>
      </c>
      <c r="E695">
        <v>0.65348842678800001</v>
      </c>
      <c r="F695">
        <v>0.65136046370199996</v>
      </c>
      <c r="G695">
        <v>0.65408705200100004</v>
      </c>
      <c r="H695">
        <v>0.59948299940899996</v>
      </c>
      <c r="I695">
        <v>0.51698119228899997</v>
      </c>
      <c r="J695">
        <v>0.54828259311100003</v>
      </c>
      <c r="K695">
        <v>0.57166441370300003</v>
      </c>
      <c r="L695">
        <v>0.97007075835199996</v>
      </c>
      <c r="M695">
        <v>0.72400065769300004</v>
      </c>
      <c r="N695">
        <v>0.73240820708800003</v>
      </c>
      <c r="O695">
        <v>0.71924257096199995</v>
      </c>
      <c r="P695">
        <v>0.51549115605399998</v>
      </c>
      <c r="Q695">
        <v>0.52586057811700004</v>
      </c>
      <c r="R695">
        <v>0.55039197970700005</v>
      </c>
      <c r="S695">
        <v>0.95461633530199996</v>
      </c>
      <c r="T695">
        <v>0.47977887924500001</v>
      </c>
      <c r="U695">
        <v>0.49890862364600003</v>
      </c>
      <c r="V695">
        <v>0.52026517926100002</v>
      </c>
      <c r="W695">
        <v>0.472866118334</v>
      </c>
      <c r="X695">
        <v>0.35635866988600001</v>
      </c>
      <c r="Y695">
        <v>0.36094215452299999</v>
      </c>
      <c r="Z695">
        <v>0.33412197239300001</v>
      </c>
      <c r="AA695">
        <v>0.89704249148799997</v>
      </c>
      <c r="AB695">
        <v>0.54489893843299997</v>
      </c>
      <c r="AC695">
        <v>0.60112778933699995</v>
      </c>
    </row>
    <row r="696" spans="1:29">
      <c r="A696">
        <v>69400</v>
      </c>
      <c r="B696">
        <v>0</v>
      </c>
      <c r="C696">
        <v>0.52543092788800005</v>
      </c>
      <c r="D696">
        <v>1</v>
      </c>
      <c r="E696">
        <v>0.65331287171700003</v>
      </c>
      <c r="F696">
        <v>0.651709676184</v>
      </c>
      <c r="G696">
        <v>0.65353340266299997</v>
      </c>
      <c r="H696">
        <v>0.60005232095399996</v>
      </c>
      <c r="I696">
        <v>0.51776490349299997</v>
      </c>
      <c r="J696">
        <v>0.54856865026599999</v>
      </c>
      <c r="K696">
        <v>0.57180007723199999</v>
      </c>
      <c r="L696">
        <v>0.969736121063</v>
      </c>
      <c r="M696">
        <v>0.72353163675400001</v>
      </c>
      <c r="N696">
        <v>0.73230660521299995</v>
      </c>
      <c r="O696">
        <v>0.71858302905399996</v>
      </c>
      <c r="P696">
        <v>0.51539710074300005</v>
      </c>
      <c r="Q696">
        <v>0.52582769849199995</v>
      </c>
      <c r="R696">
        <v>0.55061751763599998</v>
      </c>
      <c r="S696">
        <v>0.95419063818200001</v>
      </c>
      <c r="T696">
        <v>0.48054361026300002</v>
      </c>
      <c r="U696">
        <v>0.49915986859400002</v>
      </c>
      <c r="V696">
        <v>0.52092001580000002</v>
      </c>
      <c r="W696">
        <v>0.47377093879900001</v>
      </c>
      <c r="X696">
        <v>0.35676917424400001</v>
      </c>
      <c r="Y696">
        <v>0.36134885956000001</v>
      </c>
      <c r="Z696">
        <v>0.33476911636700002</v>
      </c>
      <c r="AA696">
        <v>0.89701602031899996</v>
      </c>
      <c r="AB696">
        <v>0.54519235860600002</v>
      </c>
      <c r="AC696">
        <v>0.60114753943900001</v>
      </c>
    </row>
    <row r="697" spans="1:29">
      <c r="A697">
        <v>69500</v>
      </c>
      <c r="B697">
        <v>0</v>
      </c>
      <c r="C697">
        <v>0.52567509539699997</v>
      </c>
      <c r="D697">
        <v>1</v>
      </c>
      <c r="E697">
        <v>0.65379428439999998</v>
      </c>
      <c r="F697">
        <v>0.65240102392300003</v>
      </c>
      <c r="G697">
        <v>0.65436672258200002</v>
      </c>
      <c r="H697">
        <v>0.59964273941799995</v>
      </c>
      <c r="I697">
        <v>0.51787046238300005</v>
      </c>
      <c r="J697">
        <v>0.54849097348700004</v>
      </c>
      <c r="K697">
        <v>0.57159337726500004</v>
      </c>
      <c r="L697">
        <v>0.96994405884000001</v>
      </c>
      <c r="M697">
        <v>0.72367855044899998</v>
      </c>
      <c r="N697">
        <v>0.73274329729099996</v>
      </c>
      <c r="O697">
        <v>0.71866828558899998</v>
      </c>
      <c r="P697">
        <v>0.51551883985799996</v>
      </c>
      <c r="Q697">
        <v>0.52540387310900005</v>
      </c>
      <c r="R697">
        <v>0.55026216528600003</v>
      </c>
      <c r="S697">
        <v>0.95454280042299999</v>
      </c>
      <c r="T697">
        <v>0.48057019496300002</v>
      </c>
      <c r="U697">
        <v>0.49936445882199998</v>
      </c>
      <c r="V697">
        <v>0.52079045403400004</v>
      </c>
      <c r="W697">
        <v>0.47348792611099999</v>
      </c>
      <c r="X697">
        <v>0.35629485765000002</v>
      </c>
      <c r="Y697">
        <v>0.36076336677199999</v>
      </c>
      <c r="Z697">
        <v>0.33431631508999998</v>
      </c>
      <c r="AA697">
        <v>0.89683663740999997</v>
      </c>
      <c r="AB697">
        <v>0.54491858739200005</v>
      </c>
      <c r="AC697">
        <v>0.60136556802300001</v>
      </c>
    </row>
    <row r="698" spans="1:29">
      <c r="A698">
        <v>69600</v>
      </c>
      <c r="B698">
        <v>0</v>
      </c>
      <c r="C698">
        <v>0.52577253300000004</v>
      </c>
      <c r="D698">
        <v>1</v>
      </c>
      <c r="E698">
        <v>0.65432287204299999</v>
      </c>
      <c r="F698">
        <v>0.65261154246899999</v>
      </c>
      <c r="G698">
        <v>0.65474356498399999</v>
      </c>
      <c r="H698">
        <v>0.59962818974700005</v>
      </c>
      <c r="I698">
        <v>0.51782900800999998</v>
      </c>
      <c r="J698">
        <v>0.54838043890999999</v>
      </c>
      <c r="K698">
        <v>0.57131550711199997</v>
      </c>
      <c r="L698">
        <v>0.97006768281699995</v>
      </c>
      <c r="M698">
        <v>0.72405022187900003</v>
      </c>
      <c r="N698">
        <v>0.73275880446800001</v>
      </c>
      <c r="O698">
        <v>0.71865781515000005</v>
      </c>
      <c r="P698">
        <v>0.51535306874700004</v>
      </c>
      <c r="Q698">
        <v>0.52481553567799999</v>
      </c>
      <c r="R698">
        <v>0.54974519911200004</v>
      </c>
      <c r="S698">
        <v>0.95479727337099995</v>
      </c>
      <c r="T698">
        <v>0.48042896075199998</v>
      </c>
      <c r="U698">
        <v>0.49925406408299999</v>
      </c>
      <c r="V698">
        <v>0.52078935588300002</v>
      </c>
      <c r="W698">
        <v>0.47371757350299998</v>
      </c>
      <c r="X698">
        <v>0.35660504744799998</v>
      </c>
      <c r="Y698">
        <v>0.36084118434500001</v>
      </c>
      <c r="Z698">
        <v>0.33427487390100002</v>
      </c>
      <c r="AA698">
        <v>0.89697330477199999</v>
      </c>
      <c r="AB698">
        <v>0.54548429651300001</v>
      </c>
      <c r="AC698">
        <v>0.60195965709199994</v>
      </c>
    </row>
    <row r="699" spans="1:29">
      <c r="A699">
        <v>69700</v>
      </c>
      <c r="B699">
        <v>0</v>
      </c>
      <c r="C699">
        <v>0.52558871395499995</v>
      </c>
      <c r="D699">
        <v>1</v>
      </c>
      <c r="E699">
        <v>0.65429484744099997</v>
      </c>
      <c r="F699">
        <v>0.65303102834799998</v>
      </c>
      <c r="G699">
        <v>0.65481814050599996</v>
      </c>
      <c r="H699">
        <v>0.60009736159100002</v>
      </c>
      <c r="I699">
        <v>0.51839524576399998</v>
      </c>
      <c r="J699">
        <v>0.54857998145300002</v>
      </c>
      <c r="K699">
        <v>0.57164430496499996</v>
      </c>
      <c r="L699">
        <v>0.97000209401000004</v>
      </c>
      <c r="M699">
        <v>0.72467026964900005</v>
      </c>
      <c r="N699">
        <v>0.73360970382199997</v>
      </c>
      <c r="O699">
        <v>0.71952131682800002</v>
      </c>
      <c r="P699">
        <v>0.51531332947300001</v>
      </c>
      <c r="Q699">
        <v>0.52488445412700002</v>
      </c>
      <c r="R699">
        <v>0.55006804932999998</v>
      </c>
      <c r="S699">
        <v>0.95525809575499998</v>
      </c>
      <c r="T699">
        <v>0.480581556972</v>
      </c>
      <c r="U699">
        <v>0.49875156276499999</v>
      </c>
      <c r="V699">
        <v>0.52091385415000002</v>
      </c>
      <c r="W699">
        <v>0.47327043086199999</v>
      </c>
      <c r="X699">
        <v>0.35712783524300001</v>
      </c>
      <c r="Y699">
        <v>0.36069675130000001</v>
      </c>
      <c r="Z699">
        <v>0.33448508773800001</v>
      </c>
      <c r="AA699">
        <v>0.89676764951700005</v>
      </c>
      <c r="AB699">
        <v>0.54514329781399995</v>
      </c>
      <c r="AC699">
        <v>0.60169981196900002</v>
      </c>
    </row>
    <row r="700" spans="1:29">
      <c r="A700">
        <v>69800</v>
      </c>
      <c r="B700">
        <v>0</v>
      </c>
      <c r="C700">
        <v>0.52537519443199998</v>
      </c>
      <c r="D700">
        <v>1</v>
      </c>
      <c r="E700">
        <v>0.65469152110700002</v>
      </c>
      <c r="F700">
        <v>0.65304994033700003</v>
      </c>
      <c r="G700">
        <v>0.655465615462</v>
      </c>
      <c r="H700">
        <v>0.60044748726300001</v>
      </c>
      <c r="I700">
        <v>0.51886764212699998</v>
      </c>
      <c r="J700">
        <v>0.54933749924200004</v>
      </c>
      <c r="K700">
        <v>0.57184015075500005</v>
      </c>
      <c r="L700">
        <v>0.97007841014600005</v>
      </c>
      <c r="M700">
        <v>0.72482121772399999</v>
      </c>
      <c r="N700">
        <v>0.73365512249099996</v>
      </c>
      <c r="O700">
        <v>0.71949863564899996</v>
      </c>
      <c r="P700">
        <v>0.515313792971</v>
      </c>
      <c r="Q700">
        <v>0.524624652927</v>
      </c>
      <c r="R700">
        <v>0.54984138559100004</v>
      </c>
      <c r="S700">
        <v>0.95524862158699997</v>
      </c>
      <c r="T700">
        <v>0.48032521954700003</v>
      </c>
      <c r="U700">
        <v>0.498198267945</v>
      </c>
      <c r="V700">
        <v>0.52097922086899995</v>
      </c>
      <c r="W700">
        <v>0.47301338828700001</v>
      </c>
      <c r="X700">
        <v>0.35696093076199997</v>
      </c>
      <c r="Y700">
        <v>0.36089713275099999</v>
      </c>
      <c r="Z700">
        <v>0.33396898512599998</v>
      </c>
      <c r="AA700">
        <v>0.89688552130400001</v>
      </c>
      <c r="AB700">
        <v>0.54548735210599997</v>
      </c>
      <c r="AC700">
        <v>0.60162623932299997</v>
      </c>
    </row>
    <row r="701" spans="1:29">
      <c r="A701">
        <v>69900</v>
      </c>
      <c r="B701">
        <v>0</v>
      </c>
      <c r="C701">
        <v>0.52514039000199997</v>
      </c>
      <c r="D701">
        <v>1</v>
      </c>
      <c r="E701">
        <v>0.65451395086099995</v>
      </c>
      <c r="F701">
        <v>0.65248822994900002</v>
      </c>
      <c r="G701">
        <v>0.65538350429400005</v>
      </c>
      <c r="H701">
        <v>0.60060824160600002</v>
      </c>
      <c r="I701">
        <v>0.51904644038199999</v>
      </c>
      <c r="J701">
        <v>0.54946248108200002</v>
      </c>
      <c r="K701">
        <v>0.57204199936599998</v>
      </c>
      <c r="L701">
        <v>0.96973365812699996</v>
      </c>
      <c r="M701">
        <v>0.72467128490099997</v>
      </c>
      <c r="N701">
        <v>0.73313014376499996</v>
      </c>
      <c r="O701">
        <v>0.71921642765000005</v>
      </c>
      <c r="P701">
        <v>0.51539007272799997</v>
      </c>
      <c r="Q701">
        <v>0.52442419466099999</v>
      </c>
      <c r="R701">
        <v>0.54984622937600003</v>
      </c>
      <c r="S701">
        <v>0.95507912124200001</v>
      </c>
      <c r="T701">
        <v>0.48007106859999998</v>
      </c>
      <c r="U701">
        <v>0.49822252220500002</v>
      </c>
      <c r="V701">
        <v>0.52148804203300003</v>
      </c>
      <c r="W701">
        <v>0.47301004500299998</v>
      </c>
      <c r="X701">
        <v>0.35699756210900002</v>
      </c>
      <c r="Y701">
        <v>0.36132774565300002</v>
      </c>
      <c r="Z701">
        <v>0.334354615317</v>
      </c>
      <c r="AA701">
        <v>0.89654624612699996</v>
      </c>
      <c r="AB701">
        <v>0.54521678598099999</v>
      </c>
      <c r="AC701">
        <v>0.60157327526799997</v>
      </c>
    </row>
    <row r="702" spans="1:29">
      <c r="A702">
        <v>70000</v>
      </c>
      <c r="B702">
        <v>0</v>
      </c>
      <c r="C702">
        <v>0.525077024728</v>
      </c>
      <c r="D702">
        <v>1</v>
      </c>
      <c r="E702">
        <v>0.65465494853600004</v>
      </c>
      <c r="F702">
        <v>0.652707984711</v>
      </c>
      <c r="G702">
        <v>0.65531007662700003</v>
      </c>
      <c r="H702">
        <v>0.60092047460800002</v>
      </c>
      <c r="I702">
        <v>0.51874694217700001</v>
      </c>
      <c r="J702">
        <v>0.54977623029900002</v>
      </c>
      <c r="K702">
        <v>0.57189728824399999</v>
      </c>
      <c r="L702">
        <v>0.96966818619899997</v>
      </c>
      <c r="M702">
        <v>0.72405686342599995</v>
      </c>
      <c r="N702">
        <v>0.73247883746700004</v>
      </c>
      <c r="O702">
        <v>0.71844790710899997</v>
      </c>
      <c r="P702">
        <v>0.51519139213499998</v>
      </c>
      <c r="Q702">
        <v>0.52418640859200005</v>
      </c>
      <c r="R702">
        <v>0.54956325696599995</v>
      </c>
      <c r="S702">
        <v>0.95509615855600005</v>
      </c>
      <c r="T702">
        <v>0.47999055177900002</v>
      </c>
      <c r="U702">
        <v>0.49812927501499998</v>
      </c>
      <c r="V702">
        <v>0.52101062870899995</v>
      </c>
      <c r="W702">
        <v>0.47321706293499999</v>
      </c>
      <c r="X702">
        <v>0.35629285876900002</v>
      </c>
      <c r="Y702">
        <v>0.36054379846500001</v>
      </c>
      <c r="Z702">
        <v>0.33421672101799998</v>
      </c>
      <c r="AA702">
        <v>0.89650250889899996</v>
      </c>
      <c r="AB702">
        <v>0.54478484552799999</v>
      </c>
      <c r="AC702">
        <v>0.60146138454700004</v>
      </c>
    </row>
    <row r="703" spans="1:29">
      <c r="A703">
        <v>70100</v>
      </c>
      <c r="B703">
        <v>0</v>
      </c>
      <c r="C703">
        <v>0.52522248662399995</v>
      </c>
      <c r="D703">
        <v>1</v>
      </c>
      <c r="E703">
        <v>0.65464724807200003</v>
      </c>
      <c r="F703">
        <v>0.652867765893</v>
      </c>
      <c r="G703">
        <v>0.65525365073599995</v>
      </c>
      <c r="H703">
        <v>0.601620738509</v>
      </c>
      <c r="I703">
        <v>0.51857022996199997</v>
      </c>
      <c r="J703">
        <v>0.55046950328599997</v>
      </c>
      <c r="K703">
        <v>0.57237173965199994</v>
      </c>
      <c r="L703">
        <v>0.96968466167699996</v>
      </c>
      <c r="M703">
        <v>0.72431744741299997</v>
      </c>
      <c r="N703">
        <v>0.73254319701299997</v>
      </c>
      <c r="O703">
        <v>0.71881075836899999</v>
      </c>
      <c r="P703">
        <v>0.51527251772000005</v>
      </c>
      <c r="Q703">
        <v>0.52398791709400006</v>
      </c>
      <c r="R703">
        <v>0.54962310756699995</v>
      </c>
      <c r="S703">
        <v>0.95513987139300005</v>
      </c>
      <c r="T703">
        <v>0.48029541407300003</v>
      </c>
      <c r="U703">
        <v>0.49803309784100003</v>
      </c>
      <c r="V703">
        <v>0.52060339672800005</v>
      </c>
      <c r="W703">
        <v>0.472949425737</v>
      </c>
      <c r="X703">
        <v>0.35650432868199999</v>
      </c>
      <c r="Y703">
        <v>0.36091516145300001</v>
      </c>
      <c r="Z703">
        <v>0.33431639303100003</v>
      </c>
      <c r="AA703">
        <v>0.89638866339199996</v>
      </c>
      <c r="AB703">
        <v>0.54415686593500001</v>
      </c>
      <c r="AC703">
        <v>0.601179023067</v>
      </c>
    </row>
    <row r="704" spans="1:29">
      <c r="A704">
        <v>70200</v>
      </c>
      <c r="B704">
        <v>0</v>
      </c>
      <c r="C704">
        <v>0.52540812555000005</v>
      </c>
      <c r="D704">
        <v>1</v>
      </c>
      <c r="E704">
        <v>0.654568144711</v>
      </c>
      <c r="F704">
        <v>0.65300400719200002</v>
      </c>
      <c r="G704">
        <v>0.65586285421400004</v>
      </c>
      <c r="H704">
        <v>0.60201879985899998</v>
      </c>
      <c r="I704">
        <v>0.51861169086799996</v>
      </c>
      <c r="J704">
        <v>0.55053684196999997</v>
      </c>
      <c r="K704">
        <v>0.57267843690599995</v>
      </c>
      <c r="L704">
        <v>0.96977386267900001</v>
      </c>
      <c r="M704">
        <v>0.72481756967599997</v>
      </c>
      <c r="N704">
        <v>0.73322736062799998</v>
      </c>
      <c r="O704">
        <v>0.71912948993699999</v>
      </c>
      <c r="P704">
        <v>0.51562129773700005</v>
      </c>
      <c r="Q704">
        <v>0.52433410052399998</v>
      </c>
      <c r="R704">
        <v>0.55044993735500003</v>
      </c>
      <c r="S704">
        <v>0.95549589811500002</v>
      </c>
      <c r="T704">
        <v>0.48140905808700002</v>
      </c>
      <c r="U704">
        <v>0.49859422188699998</v>
      </c>
      <c r="V704">
        <v>0.52079196476800005</v>
      </c>
      <c r="W704">
        <v>0.473846105864</v>
      </c>
      <c r="X704">
        <v>0.35717094733600002</v>
      </c>
      <c r="Y704">
        <v>0.36112385459000002</v>
      </c>
      <c r="Z704">
        <v>0.33468313459799998</v>
      </c>
      <c r="AA704">
        <v>0.89652127695100003</v>
      </c>
      <c r="AB704">
        <v>0.54461513449300003</v>
      </c>
      <c r="AC704">
        <v>0.60178080279500001</v>
      </c>
    </row>
    <row r="705" spans="1:29">
      <c r="A705">
        <v>70300</v>
      </c>
      <c r="B705">
        <v>0</v>
      </c>
      <c r="C705">
        <v>0.52569776908999999</v>
      </c>
      <c r="D705">
        <v>1</v>
      </c>
      <c r="E705">
        <v>0.65472917508100004</v>
      </c>
      <c r="F705">
        <v>0.65283991914999995</v>
      </c>
      <c r="G705">
        <v>0.65579114186300003</v>
      </c>
      <c r="H705">
        <v>0.60219100451899998</v>
      </c>
      <c r="I705">
        <v>0.51891186149000001</v>
      </c>
      <c r="J705">
        <v>0.55041698687899998</v>
      </c>
      <c r="K705">
        <v>0.57250147829099995</v>
      </c>
      <c r="L705">
        <v>0.96949377768199996</v>
      </c>
      <c r="M705">
        <v>0.72500084463799996</v>
      </c>
      <c r="N705">
        <v>0.73335269104800005</v>
      </c>
      <c r="O705">
        <v>0.71895918285500005</v>
      </c>
      <c r="P705">
        <v>0.51607838662899996</v>
      </c>
      <c r="Q705">
        <v>0.52437324238899996</v>
      </c>
      <c r="R705">
        <v>0.55089190560599999</v>
      </c>
      <c r="S705">
        <v>0.95596099200600004</v>
      </c>
      <c r="T705">
        <v>0.48129844237300001</v>
      </c>
      <c r="U705">
        <v>0.49873521931999998</v>
      </c>
      <c r="V705">
        <v>0.52095089951700002</v>
      </c>
      <c r="W705">
        <v>0.47422575280399998</v>
      </c>
      <c r="X705">
        <v>0.35758907586999999</v>
      </c>
      <c r="Y705">
        <v>0.36102911176000002</v>
      </c>
      <c r="Z705">
        <v>0.334744095036</v>
      </c>
      <c r="AA705">
        <v>0.89668879651400002</v>
      </c>
      <c r="AB705">
        <v>0.54488246613400004</v>
      </c>
      <c r="AC705">
        <v>0.60153408028300004</v>
      </c>
    </row>
    <row r="706" spans="1:29">
      <c r="A706">
        <v>70400</v>
      </c>
      <c r="B706">
        <v>0</v>
      </c>
      <c r="C706">
        <v>0.52509347067699996</v>
      </c>
      <c r="D706">
        <v>1</v>
      </c>
      <c r="E706">
        <v>0.65466521658400001</v>
      </c>
      <c r="F706">
        <v>0.65224518629600003</v>
      </c>
      <c r="G706">
        <v>0.65566338115099998</v>
      </c>
      <c r="H706">
        <v>0.60245176826900004</v>
      </c>
      <c r="I706">
        <v>0.51905663178100003</v>
      </c>
      <c r="J706">
        <v>0.55051434188600001</v>
      </c>
      <c r="K706">
        <v>0.57264107664800001</v>
      </c>
      <c r="L706">
        <v>0.96945811755699995</v>
      </c>
      <c r="M706">
        <v>0.72490865599900001</v>
      </c>
      <c r="N706">
        <v>0.73298208797700004</v>
      </c>
      <c r="O706">
        <v>0.71913001697400003</v>
      </c>
      <c r="P706">
        <v>0.51561952336799999</v>
      </c>
      <c r="Q706">
        <v>0.52424639389299998</v>
      </c>
      <c r="R706">
        <v>0.55080628297099998</v>
      </c>
      <c r="S706">
        <v>0.95565158544700002</v>
      </c>
      <c r="T706">
        <v>0.481397367021</v>
      </c>
      <c r="U706">
        <v>0.49863472111599999</v>
      </c>
      <c r="V706">
        <v>0.52114686995100001</v>
      </c>
      <c r="W706">
        <v>0.47388166902599999</v>
      </c>
      <c r="X706">
        <v>0.35732497890199999</v>
      </c>
      <c r="Y706">
        <v>0.36089542026799998</v>
      </c>
      <c r="Z706">
        <v>0.33471595417700001</v>
      </c>
      <c r="AA706">
        <v>0.896851198392</v>
      </c>
      <c r="AB706">
        <v>0.54449129863400003</v>
      </c>
      <c r="AC706">
        <v>0.60132625350500002</v>
      </c>
    </row>
    <row r="707" spans="1:29">
      <c r="A707">
        <v>70500</v>
      </c>
      <c r="B707">
        <v>0</v>
      </c>
      <c r="C707">
        <v>0.524656969182</v>
      </c>
      <c r="D707">
        <v>1</v>
      </c>
      <c r="E707">
        <v>0.65427372730900002</v>
      </c>
      <c r="F707">
        <v>0.65188216102399998</v>
      </c>
      <c r="G707">
        <v>0.65521105230400001</v>
      </c>
      <c r="H707">
        <v>0.60233808289900004</v>
      </c>
      <c r="I707">
        <v>0.51894915371200001</v>
      </c>
      <c r="J707">
        <v>0.55063269151500005</v>
      </c>
      <c r="K707">
        <v>0.57264910865999996</v>
      </c>
      <c r="L707">
        <v>0.96861880601000006</v>
      </c>
      <c r="M707">
        <v>0.724844095036</v>
      </c>
      <c r="N707">
        <v>0.73291953136300003</v>
      </c>
      <c r="O707">
        <v>0.71875997671900005</v>
      </c>
      <c r="P707">
        <v>0.51497869230299997</v>
      </c>
      <c r="Q707">
        <v>0.52384209045700003</v>
      </c>
      <c r="R707">
        <v>0.55055588325799998</v>
      </c>
      <c r="S707">
        <v>0.95516055445600001</v>
      </c>
      <c r="T707">
        <v>0.48081997201299997</v>
      </c>
      <c r="U707">
        <v>0.49837490038799998</v>
      </c>
      <c r="V707">
        <v>0.52058542946399999</v>
      </c>
      <c r="W707">
        <v>0.47343656620300001</v>
      </c>
      <c r="X707">
        <v>0.35752798326899998</v>
      </c>
      <c r="Y707">
        <v>0.361096116415</v>
      </c>
      <c r="Z707">
        <v>0.33492207253400003</v>
      </c>
      <c r="AA707">
        <v>0.89678987336399996</v>
      </c>
      <c r="AB707">
        <v>0.54400779403300004</v>
      </c>
      <c r="AC707">
        <v>0.60062368475200001</v>
      </c>
    </row>
    <row r="708" spans="1:29">
      <c r="A708">
        <v>70600</v>
      </c>
      <c r="B708">
        <v>0</v>
      </c>
      <c r="C708">
        <v>0.52472555540599997</v>
      </c>
      <c r="D708">
        <v>1</v>
      </c>
      <c r="E708">
        <v>0.65424965819000003</v>
      </c>
      <c r="F708">
        <v>0.65224186437999998</v>
      </c>
      <c r="G708">
        <v>0.65515811932099999</v>
      </c>
      <c r="H708">
        <v>0.60263671915299999</v>
      </c>
      <c r="I708">
        <v>0.51874688197399998</v>
      </c>
      <c r="J708">
        <v>0.55035163149400002</v>
      </c>
      <c r="K708">
        <v>0.57234586880899996</v>
      </c>
      <c r="L708">
        <v>0.96878923094299996</v>
      </c>
      <c r="M708">
        <v>0.72494073646099999</v>
      </c>
      <c r="N708">
        <v>0.73290584092400002</v>
      </c>
      <c r="O708">
        <v>0.71870134301599997</v>
      </c>
      <c r="P708">
        <v>0.51481195283199999</v>
      </c>
      <c r="Q708">
        <v>0.52394263186500001</v>
      </c>
      <c r="R708">
        <v>0.55080871629200001</v>
      </c>
      <c r="S708">
        <v>0.95511418099300005</v>
      </c>
      <c r="T708">
        <v>0.48094070608799999</v>
      </c>
      <c r="U708">
        <v>0.49829499959500001</v>
      </c>
      <c r="V708">
        <v>0.52035144982899995</v>
      </c>
      <c r="W708">
        <v>0.473231004525</v>
      </c>
      <c r="X708">
        <v>0.35743715792899999</v>
      </c>
      <c r="Y708">
        <v>0.36071430008400002</v>
      </c>
      <c r="Z708">
        <v>0.33463341450099998</v>
      </c>
      <c r="AA708">
        <v>0.89677942033799996</v>
      </c>
      <c r="AB708">
        <v>0.54355974126700002</v>
      </c>
      <c r="AC708">
        <v>0.60033611054299996</v>
      </c>
    </row>
    <row r="709" spans="1:29">
      <c r="A709">
        <v>70700</v>
      </c>
      <c r="B709">
        <v>0</v>
      </c>
      <c r="C709">
        <v>0.52463306838599999</v>
      </c>
      <c r="D709">
        <v>1</v>
      </c>
      <c r="E709">
        <v>0.65432202934700001</v>
      </c>
      <c r="F709">
        <v>0.65224107437900003</v>
      </c>
      <c r="G709">
        <v>0.65538609861899999</v>
      </c>
      <c r="H709">
        <v>0.60269795802799997</v>
      </c>
      <c r="I709">
        <v>0.51935097718699996</v>
      </c>
      <c r="J709">
        <v>0.55043903186700005</v>
      </c>
      <c r="K709">
        <v>0.57193588749599999</v>
      </c>
      <c r="L709">
        <v>0.968672719987</v>
      </c>
      <c r="M709">
        <v>0.72471058407300004</v>
      </c>
      <c r="N709">
        <v>0.732491965533</v>
      </c>
      <c r="O709">
        <v>0.71816865967200005</v>
      </c>
      <c r="P709">
        <v>0.51360246899299999</v>
      </c>
      <c r="Q709">
        <v>0.52336508736599996</v>
      </c>
      <c r="R709">
        <v>0.54994569019100004</v>
      </c>
      <c r="S709">
        <v>0.95497059743299995</v>
      </c>
      <c r="T709">
        <v>0.48091255082200002</v>
      </c>
      <c r="U709">
        <v>0.49825335637099999</v>
      </c>
      <c r="V709">
        <v>0.52087215959800004</v>
      </c>
      <c r="W709">
        <v>0.47358720755900002</v>
      </c>
      <c r="X709">
        <v>0.35750903583400001</v>
      </c>
      <c r="Y709">
        <v>0.360704745424</v>
      </c>
      <c r="Z709">
        <v>0.33461420878699999</v>
      </c>
      <c r="AA709">
        <v>0.89643601992599997</v>
      </c>
      <c r="AB709">
        <v>0.54328091647400001</v>
      </c>
      <c r="AC709">
        <v>0.60030255170799995</v>
      </c>
    </row>
    <row r="710" spans="1:29">
      <c r="A710">
        <v>70800</v>
      </c>
      <c r="B710">
        <v>0</v>
      </c>
      <c r="C710">
        <v>0.52442689702099998</v>
      </c>
      <c r="D710">
        <v>1</v>
      </c>
      <c r="E710">
        <v>0.65439449620000001</v>
      </c>
      <c r="F710">
        <v>0.65263815117699997</v>
      </c>
      <c r="G710">
        <v>0.65544573425899999</v>
      </c>
      <c r="H710">
        <v>0.60242108420999996</v>
      </c>
      <c r="I710">
        <v>0.51884201749900005</v>
      </c>
      <c r="J710">
        <v>0.550561539283</v>
      </c>
      <c r="K710">
        <v>0.57146057305099995</v>
      </c>
      <c r="L710">
        <v>0.96876431204400004</v>
      </c>
      <c r="M710">
        <v>0.72484304032299995</v>
      </c>
      <c r="N710">
        <v>0.73291800664999995</v>
      </c>
      <c r="O710">
        <v>0.71860843558200005</v>
      </c>
      <c r="P710">
        <v>0.51328307079799995</v>
      </c>
      <c r="Q710">
        <v>0.52268306384399998</v>
      </c>
      <c r="R710">
        <v>0.54947782071100004</v>
      </c>
      <c r="S710">
        <v>0.954728386461</v>
      </c>
      <c r="T710">
        <v>0.48129573130600001</v>
      </c>
      <c r="U710">
        <v>0.49819450646000002</v>
      </c>
      <c r="V710">
        <v>0.52002479293600001</v>
      </c>
      <c r="W710">
        <v>0.47363837000199999</v>
      </c>
      <c r="X710">
        <v>0.35779455084900003</v>
      </c>
      <c r="Y710">
        <v>0.36067324799200001</v>
      </c>
      <c r="Z710">
        <v>0.33459743817299997</v>
      </c>
      <c r="AA710">
        <v>0.89668236423000003</v>
      </c>
      <c r="AB710">
        <v>0.54293010909700001</v>
      </c>
      <c r="AC710">
        <v>0.60032613688600001</v>
      </c>
    </row>
    <row r="711" spans="1:29">
      <c r="A711">
        <v>70900</v>
      </c>
      <c r="B711">
        <v>0</v>
      </c>
      <c r="C711">
        <v>0.52429846389000001</v>
      </c>
      <c r="D711">
        <v>1</v>
      </c>
      <c r="E711">
        <v>0.65396361014899995</v>
      </c>
      <c r="F711">
        <v>0.65254547653299999</v>
      </c>
      <c r="G711">
        <v>0.65526118310899995</v>
      </c>
      <c r="H711">
        <v>0.60221547847099999</v>
      </c>
      <c r="I711">
        <v>0.51875310347799997</v>
      </c>
      <c r="J711">
        <v>0.55043024065599999</v>
      </c>
      <c r="K711">
        <v>0.571555978533</v>
      </c>
      <c r="L711">
        <v>0.96836018536400004</v>
      </c>
      <c r="M711">
        <v>0.72421518612199998</v>
      </c>
      <c r="N711">
        <v>0.73248535692299999</v>
      </c>
      <c r="O711">
        <v>0.71852272477199997</v>
      </c>
      <c r="P711">
        <v>0.51282904578300004</v>
      </c>
      <c r="Q711">
        <v>0.52229064244800005</v>
      </c>
      <c r="R711">
        <v>0.54933670470899998</v>
      </c>
      <c r="S711">
        <v>0.95477621716500005</v>
      </c>
      <c r="T711">
        <v>0.48078537362399998</v>
      </c>
      <c r="U711">
        <v>0.497635449831</v>
      </c>
      <c r="V711">
        <v>0.52008712217499997</v>
      </c>
      <c r="W711">
        <v>0.47274937934799999</v>
      </c>
      <c r="X711">
        <v>0.35700501650700001</v>
      </c>
      <c r="Y711">
        <v>0.35971368588000002</v>
      </c>
      <c r="Z711">
        <v>0.333469156042</v>
      </c>
      <c r="AA711">
        <v>0.89682421640400001</v>
      </c>
      <c r="AB711">
        <v>0.54234252969800001</v>
      </c>
      <c r="AC711">
        <v>0.59988042769100003</v>
      </c>
    </row>
    <row r="712" spans="1:29">
      <c r="A712">
        <v>71000</v>
      </c>
      <c r="B712">
        <v>0</v>
      </c>
      <c r="C712">
        <v>0.52432124886300002</v>
      </c>
      <c r="D712">
        <v>1</v>
      </c>
      <c r="E712">
        <v>0.65395746687699996</v>
      </c>
      <c r="F712">
        <v>0.65223962210099995</v>
      </c>
      <c r="G712">
        <v>0.65547211204400002</v>
      </c>
      <c r="H712">
        <v>0.60201399590299998</v>
      </c>
      <c r="I712">
        <v>0.51884105331399999</v>
      </c>
      <c r="J712">
        <v>0.55083861786900001</v>
      </c>
      <c r="K712">
        <v>0.57147556205500005</v>
      </c>
      <c r="L712">
        <v>0.96835334675499996</v>
      </c>
      <c r="M712">
        <v>0.72411486866599994</v>
      </c>
      <c r="N712">
        <v>0.73244778012900003</v>
      </c>
      <c r="O712">
        <v>0.718338323507</v>
      </c>
      <c r="P712">
        <v>0.51324905834900003</v>
      </c>
      <c r="Q712">
        <v>0.52247933474700003</v>
      </c>
      <c r="R712">
        <v>0.54945934407200003</v>
      </c>
      <c r="S712">
        <v>0.95457438559899999</v>
      </c>
      <c r="T712">
        <v>0.480962181983</v>
      </c>
      <c r="U712">
        <v>0.49794306992300003</v>
      </c>
      <c r="V712">
        <v>0.52039782533300005</v>
      </c>
      <c r="W712">
        <v>0.47280225714200003</v>
      </c>
      <c r="X712">
        <v>0.35707966755800002</v>
      </c>
      <c r="Y712">
        <v>0.35977367052199999</v>
      </c>
      <c r="Z712">
        <v>0.33360317473399997</v>
      </c>
      <c r="AA712">
        <v>0.89698899113499997</v>
      </c>
      <c r="AB712">
        <v>0.54228994558300003</v>
      </c>
      <c r="AC712">
        <v>0.599868138991</v>
      </c>
    </row>
    <row r="713" spans="1:29">
      <c r="A713">
        <v>71100</v>
      </c>
      <c r="B713">
        <v>0</v>
      </c>
      <c r="C713">
        <v>0.52399779957100001</v>
      </c>
      <c r="D713">
        <v>1</v>
      </c>
      <c r="E713">
        <v>0.65347451453299998</v>
      </c>
      <c r="F713">
        <v>0.65219969914999998</v>
      </c>
      <c r="G713">
        <v>0.65535612254099995</v>
      </c>
      <c r="H713">
        <v>0.60198270863199999</v>
      </c>
      <c r="I713">
        <v>0.51909804323499997</v>
      </c>
      <c r="J713">
        <v>0.55128598941200002</v>
      </c>
      <c r="K713">
        <v>0.57156516286000003</v>
      </c>
      <c r="L713">
        <v>0.96799336787699997</v>
      </c>
      <c r="M713">
        <v>0.72459378223799997</v>
      </c>
      <c r="N713">
        <v>0.73280578477699998</v>
      </c>
      <c r="O713">
        <v>0.71863850651100003</v>
      </c>
      <c r="P713">
        <v>0.51292494304400005</v>
      </c>
      <c r="Q713">
        <v>0.52228805386900001</v>
      </c>
      <c r="R713">
        <v>0.54909102678599997</v>
      </c>
      <c r="S713">
        <v>0.95424649155899999</v>
      </c>
      <c r="T713">
        <v>0.48085459707799999</v>
      </c>
      <c r="U713">
        <v>0.497785611736</v>
      </c>
      <c r="V713">
        <v>0.52044141290900003</v>
      </c>
      <c r="W713">
        <v>0.47279832948700001</v>
      </c>
      <c r="X713">
        <v>0.35710237987999999</v>
      </c>
      <c r="Y713">
        <v>0.36009464763600002</v>
      </c>
      <c r="Z713">
        <v>0.333981124377</v>
      </c>
      <c r="AA713">
        <v>0.89694061595999997</v>
      </c>
      <c r="AB713">
        <v>0.54264921974199998</v>
      </c>
      <c r="AC713">
        <v>0.59978088404100005</v>
      </c>
    </row>
    <row r="714" spans="1:29">
      <c r="A714">
        <v>71200</v>
      </c>
      <c r="B714">
        <v>0</v>
      </c>
      <c r="C714">
        <v>0.52395810542700005</v>
      </c>
      <c r="D714">
        <v>1</v>
      </c>
      <c r="E714">
        <v>0.65402293795199995</v>
      </c>
      <c r="F714">
        <v>0.65216485895999998</v>
      </c>
      <c r="G714">
        <v>0.65644227106800002</v>
      </c>
      <c r="H714">
        <v>0.60197984888900002</v>
      </c>
      <c r="I714">
        <v>0.51894866964200004</v>
      </c>
      <c r="J714">
        <v>0.55129877938600003</v>
      </c>
      <c r="K714">
        <v>0.57138554714500001</v>
      </c>
      <c r="L714">
        <v>0.96768793295900002</v>
      </c>
      <c r="M714">
        <v>0.72449773615699997</v>
      </c>
      <c r="N714">
        <v>0.73336354911000001</v>
      </c>
      <c r="O714">
        <v>0.71897730413799998</v>
      </c>
      <c r="P714">
        <v>0.51272405323500003</v>
      </c>
      <c r="Q714">
        <v>0.52224439402699996</v>
      </c>
      <c r="R714">
        <v>0.54879460010199999</v>
      </c>
      <c r="S714">
        <v>0.95447146096799995</v>
      </c>
      <c r="T714">
        <v>0.48049032858200003</v>
      </c>
      <c r="U714">
        <v>0.49742636873599999</v>
      </c>
      <c r="V714">
        <v>0.52018519013800002</v>
      </c>
      <c r="W714">
        <v>0.47270431545899999</v>
      </c>
      <c r="X714">
        <v>0.35740334634600002</v>
      </c>
      <c r="Y714">
        <v>0.36053459138499999</v>
      </c>
      <c r="Z714">
        <v>0.33410459201100001</v>
      </c>
      <c r="AA714">
        <v>0.896913827798</v>
      </c>
      <c r="AB714">
        <v>0.54295842308099995</v>
      </c>
      <c r="AC714">
        <v>0.60018920946599996</v>
      </c>
    </row>
    <row r="715" spans="1:29">
      <c r="A715">
        <v>71300</v>
      </c>
      <c r="B715">
        <v>0</v>
      </c>
      <c r="C715">
        <v>0.52438740798899997</v>
      </c>
      <c r="D715">
        <v>1</v>
      </c>
      <c r="E715">
        <v>0.6537748095</v>
      </c>
      <c r="F715">
        <v>0.65246930438499995</v>
      </c>
      <c r="G715">
        <v>0.65646748353100004</v>
      </c>
      <c r="H715">
        <v>0.60200525122500004</v>
      </c>
      <c r="I715">
        <v>0.51901559187400004</v>
      </c>
      <c r="J715">
        <v>0.55150239460100003</v>
      </c>
      <c r="K715">
        <v>0.57115188726199995</v>
      </c>
      <c r="L715">
        <v>0.96711576272800004</v>
      </c>
      <c r="M715">
        <v>0.72507893089999997</v>
      </c>
      <c r="N715">
        <v>0.73337101703200003</v>
      </c>
      <c r="O715">
        <v>0.71921913992399999</v>
      </c>
      <c r="P715">
        <v>0.51330275162899996</v>
      </c>
      <c r="Q715">
        <v>0.52227334165700001</v>
      </c>
      <c r="R715">
        <v>0.54879453530400002</v>
      </c>
      <c r="S715">
        <v>0.95472814273499995</v>
      </c>
      <c r="T715">
        <v>0.48029670694900001</v>
      </c>
      <c r="U715">
        <v>0.49737092582199999</v>
      </c>
      <c r="V715">
        <v>0.52015459505600004</v>
      </c>
      <c r="W715">
        <v>0.472779231937</v>
      </c>
      <c r="X715">
        <v>0.35745147185999998</v>
      </c>
      <c r="Y715">
        <v>0.360626872012</v>
      </c>
      <c r="Z715">
        <v>0.33379969685999999</v>
      </c>
      <c r="AA715">
        <v>0.89724984370299998</v>
      </c>
      <c r="AB715">
        <v>0.54371936300900003</v>
      </c>
      <c r="AC715">
        <v>0.60099837948199997</v>
      </c>
    </row>
    <row r="716" spans="1:29">
      <c r="A716">
        <v>71400</v>
      </c>
      <c r="B716">
        <v>0</v>
      </c>
      <c r="C716">
        <v>0.52392706901300001</v>
      </c>
      <c r="D716">
        <v>1</v>
      </c>
      <c r="E716">
        <v>0.65386618920700001</v>
      </c>
      <c r="F716">
        <v>0.65224271617999996</v>
      </c>
      <c r="G716">
        <v>0.65641601066599997</v>
      </c>
      <c r="H716">
        <v>0.60191055603499999</v>
      </c>
      <c r="I716">
        <v>0.51956886656500001</v>
      </c>
      <c r="J716">
        <v>0.55134485821599999</v>
      </c>
      <c r="K716">
        <v>0.57134709098000003</v>
      </c>
      <c r="L716">
        <v>0.96703310765999995</v>
      </c>
      <c r="M716">
        <v>0.72530702978600003</v>
      </c>
      <c r="N716">
        <v>0.73358436918299996</v>
      </c>
      <c r="O716">
        <v>0.719307774954</v>
      </c>
      <c r="P716">
        <v>0.51358895269600002</v>
      </c>
      <c r="Q716">
        <v>0.522723989981</v>
      </c>
      <c r="R716">
        <v>0.54859790715000001</v>
      </c>
      <c r="S716">
        <v>0.95458304446599995</v>
      </c>
      <c r="T716">
        <v>0.48046484706800002</v>
      </c>
      <c r="U716">
        <v>0.49723829491900001</v>
      </c>
      <c r="V716">
        <v>0.52064466961</v>
      </c>
      <c r="W716">
        <v>0.473135433233</v>
      </c>
      <c r="X716">
        <v>0.35801093191700001</v>
      </c>
      <c r="Y716">
        <v>0.36093072348499999</v>
      </c>
      <c r="Z716">
        <v>0.334267177942</v>
      </c>
      <c r="AA716">
        <v>0.89717558260899999</v>
      </c>
      <c r="AB716">
        <v>0.54328984675000003</v>
      </c>
      <c r="AC716">
        <v>0.60035574002100001</v>
      </c>
    </row>
    <row r="717" spans="1:29">
      <c r="A717">
        <v>71500</v>
      </c>
      <c r="B717">
        <v>0</v>
      </c>
      <c r="C717">
        <v>0.52345232792200003</v>
      </c>
      <c r="D717">
        <v>1</v>
      </c>
      <c r="E717">
        <v>0.65345536089800005</v>
      </c>
      <c r="F717">
        <v>0.652030406615</v>
      </c>
      <c r="G717">
        <v>0.65626683272099995</v>
      </c>
      <c r="H717">
        <v>0.60158347635599996</v>
      </c>
      <c r="I717">
        <v>0.51968718359199995</v>
      </c>
      <c r="J717">
        <v>0.55079602479000001</v>
      </c>
      <c r="K717">
        <v>0.57110938607299999</v>
      </c>
      <c r="L717">
        <v>0.96691803064199999</v>
      </c>
      <c r="M717">
        <v>0.72481708446899995</v>
      </c>
      <c r="N717">
        <v>0.73293171166100002</v>
      </c>
      <c r="O717">
        <v>0.71910862758600003</v>
      </c>
      <c r="P717">
        <v>0.51380562105000005</v>
      </c>
      <c r="Q717">
        <v>0.52271872609799996</v>
      </c>
      <c r="R717">
        <v>0.54852963458600001</v>
      </c>
      <c r="S717">
        <v>0.95436707777100005</v>
      </c>
      <c r="T717">
        <v>0.48042545599499997</v>
      </c>
      <c r="U717">
        <v>0.49717973390600001</v>
      </c>
      <c r="V717">
        <v>0.52083148834299997</v>
      </c>
      <c r="W717">
        <v>0.47285814736100001</v>
      </c>
      <c r="X717">
        <v>0.35810481709899999</v>
      </c>
      <c r="Y717">
        <v>0.36133696436899998</v>
      </c>
      <c r="Z717">
        <v>0.33434603711700001</v>
      </c>
      <c r="AA717">
        <v>0.89692138510899999</v>
      </c>
      <c r="AB717">
        <v>0.54321063768099997</v>
      </c>
      <c r="AC717">
        <v>0.60062810462899996</v>
      </c>
    </row>
    <row r="718" spans="1:29">
      <c r="A718">
        <v>71600</v>
      </c>
      <c r="B718">
        <v>0</v>
      </c>
      <c r="C718">
        <v>0.52302633286699995</v>
      </c>
      <c r="D718">
        <v>1</v>
      </c>
      <c r="E718">
        <v>0.65326288102200003</v>
      </c>
      <c r="F718">
        <v>0.65195245214200004</v>
      </c>
      <c r="G718">
        <v>0.65578331347499996</v>
      </c>
      <c r="H718">
        <v>0.60137030915199996</v>
      </c>
      <c r="I718">
        <v>0.51951678455299999</v>
      </c>
      <c r="J718">
        <v>0.550282671389</v>
      </c>
      <c r="K718">
        <v>0.57062274611899999</v>
      </c>
      <c r="L718">
        <v>0.96703571164400004</v>
      </c>
      <c r="M718">
        <v>0.72486302719999995</v>
      </c>
      <c r="N718">
        <v>0.73244433643999995</v>
      </c>
      <c r="O718">
        <v>0.71910910032499997</v>
      </c>
      <c r="P718">
        <v>0.51350055335699996</v>
      </c>
      <c r="Q718">
        <v>0.52250512973300001</v>
      </c>
      <c r="R718">
        <v>0.54851174557899995</v>
      </c>
      <c r="S718">
        <v>0.95456816052799998</v>
      </c>
      <c r="T718">
        <v>0.48089417172999999</v>
      </c>
      <c r="U718">
        <v>0.49712718075399998</v>
      </c>
      <c r="V718">
        <v>0.52056294993499996</v>
      </c>
      <c r="W718">
        <v>0.473167899502</v>
      </c>
      <c r="X718">
        <v>0.35790805648099999</v>
      </c>
      <c r="Y718">
        <v>0.361446010451</v>
      </c>
      <c r="Z718">
        <v>0.334023644718</v>
      </c>
      <c r="AA718">
        <v>0.89674404548800002</v>
      </c>
      <c r="AB718">
        <v>0.54331476914200005</v>
      </c>
      <c r="AC718">
        <v>0.60118086971700002</v>
      </c>
    </row>
    <row r="719" spans="1:29">
      <c r="A719">
        <v>71700</v>
      </c>
      <c r="B719">
        <v>0</v>
      </c>
      <c r="C719">
        <v>0.52306278354900004</v>
      </c>
      <c r="D719">
        <v>1</v>
      </c>
      <c r="E719">
        <v>0.653849271367</v>
      </c>
      <c r="F719">
        <v>0.65220255308399999</v>
      </c>
      <c r="G719">
        <v>0.65612369243500002</v>
      </c>
      <c r="H719">
        <v>0.602038192566</v>
      </c>
      <c r="I719">
        <v>0.52013492380199999</v>
      </c>
      <c r="J719">
        <v>0.55096202572300002</v>
      </c>
      <c r="K719">
        <v>0.57107423290399995</v>
      </c>
      <c r="L719">
        <v>0.96754337808799995</v>
      </c>
      <c r="M719">
        <v>0.72511292194300003</v>
      </c>
      <c r="N719">
        <v>0.73302019519100003</v>
      </c>
      <c r="O719">
        <v>0.719316173846</v>
      </c>
      <c r="P719">
        <v>0.51387024610300003</v>
      </c>
      <c r="Q719">
        <v>0.52286829023199999</v>
      </c>
      <c r="R719">
        <v>0.549190943539</v>
      </c>
      <c r="S719">
        <v>0.95479472409699995</v>
      </c>
      <c r="T719">
        <v>0.48093802171799999</v>
      </c>
      <c r="U719">
        <v>0.497066751182</v>
      </c>
      <c r="V719">
        <v>0.52125171885599997</v>
      </c>
      <c r="W719">
        <v>0.47382333855300002</v>
      </c>
      <c r="X719">
        <v>0.35855241765500001</v>
      </c>
      <c r="Y719">
        <v>0.36198831655199998</v>
      </c>
      <c r="Z719">
        <v>0.33488361773899999</v>
      </c>
      <c r="AA719">
        <v>0.89682011015700003</v>
      </c>
      <c r="AB719">
        <v>0.54373791053099996</v>
      </c>
      <c r="AC719">
        <v>0.60116070778999997</v>
      </c>
    </row>
    <row r="720" spans="1:29">
      <c r="A720">
        <v>71800</v>
      </c>
      <c r="B720">
        <v>0</v>
      </c>
      <c r="C720">
        <v>0.52287288970199997</v>
      </c>
      <c r="D720">
        <v>1</v>
      </c>
      <c r="E720">
        <v>0.65421467907399999</v>
      </c>
      <c r="F720">
        <v>0.65247793356499995</v>
      </c>
      <c r="G720">
        <v>0.65622121038100001</v>
      </c>
      <c r="H720">
        <v>0.60193600126199998</v>
      </c>
      <c r="I720">
        <v>0.52009413274000005</v>
      </c>
      <c r="J720">
        <v>0.550841110473</v>
      </c>
      <c r="K720">
        <v>0.57138141912399998</v>
      </c>
      <c r="L720">
        <v>0.96756253141600002</v>
      </c>
      <c r="M720">
        <v>0.72550603429000005</v>
      </c>
      <c r="N720">
        <v>0.73294140556300003</v>
      </c>
      <c r="O720">
        <v>0.71938711652700005</v>
      </c>
      <c r="P720">
        <v>0.51406966361600004</v>
      </c>
      <c r="Q720">
        <v>0.52248711790400004</v>
      </c>
      <c r="R720">
        <v>0.54867115882600004</v>
      </c>
      <c r="S720">
        <v>0.95500065605999995</v>
      </c>
      <c r="T720">
        <v>0.48092783422199997</v>
      </c>
      <c r="U720">
        <v>0.49685640899700001</v>
      </c>
      <c r="V720">
        <v>0.52169068929899998</v>
      </c>
      <c r="W720">
        <v>0.47402012207900002</v>
      </c>
      <c r="X720">
        <v>0.35815341868299999</v>
      </c>
      <c r="Y720">
        <v>0.36154068946000001</v>
      </c>
      <c r="Z720">
        <v>0.33447284341599998</v>
      </c>
      <c r="AA720">
        <v>0.89702886746599997</v>
      </c>
      <c r="AB720">
        <v>0.54348299448299997</v>
      </c>
      <c r="AC720">
        <v>0.60060651198100001</v>
      </c>
    </row>
    <row r="721" spans="1:29">
      <c r="A721">
        <v>71900</v>
      </c>
      <c r="B721">
        <v>0</v>
      </c>
      <c r="C721">
        <v>0.52273689448500005</v>
      </c>
      <c r="D721">
        <v>1</v>
      </c>
      <c r="E721">
        <v>0.65434327492400002</v>
      </c>
      <c r="F721">
        <v>0.65266854195299995</v>
      </c>
      <c r="G721">
        <v>0.65595819304699998</v>
      </c>
      <c r="H721">
        <v>0.60082150699699999</v>
      </c>
      <c r="I721">
        <v>0.520128811405</v>
      </c>
      <c r="J721">
        <v>0.550059418327</v>
      </c>
      <c r="K721">
        <v>0.57040373922099996</v>
      </c>
      <c r="L721">
        <v>0.96769440485799996</v>
      </c>
      <c r="M721">
        <v>0.72548503085600002</v>
      </c>
      <c r="N721">
        <v>0.73310402912200001</v>
      </c>
      <c r="O721">
        <v>0.71920446394299997</v>
      </c>
      <c r="P721">
        <v>0.514339743736</v>
      </c>
      <c r="Q721">
        <v>0.52210306224400005</v>
      </c>
      <c r="R721">
        <v>0.54768027056199997</v>
      </c>
      <c r="S721">
        <v>0.95467647527099997</v>
      </c>
      <c r="T721">
        <v>0.47977938754600002</v>
      </c>
      <c r="U721">
        <v>0.496270690485</v>
      </c>
      <c r="V721">
        <v>0.52168281331099997</v>
      </c>
      <c r="W721">
        <v>0.47289662872499999</v>
      </c>
      <c r="X721">
        <v>0.35794538561099998</v>
      </c>
      <c r="Y721">
        <v>0.361011488283</v>
      </c>
      <c r="Z721">
        <v>0.33439484639299999</v>
      </c>
      <c r="AA721">
        <v>0.89670947880600005</v>
      </c>
      <c r="AB721">
        <v>0.54262654152599998</v>
      </c>
      <c r="AC721">
        <v>0.59964988456500001</v>
      </c>
    </row>
    <row r="722" spans="1:29">
      <c r="A722">
        <v>72000</v>
      </c>
      <c r="B722">
        <v>0</v>
      </c>
      <c r="C722">
        <v>0.52277924413499999</v>
      </c>
      <c r="D722">
        <v>1</v>
      </c>
      <c r="E722">
        <v>0.65437377234100003</v>
      </c>
      <c r="F722">
        <v>0.65301728896</v>
      </c>
      <c r="G722">
        <v>0.65611969268799997</v>
      </c>
      <c r="H722">
        <v>0.60097000002599998</v>
      </c>
      <c r="I722">
        <v>0.52071389017900005</v>
      </c>
      <c r="J722">
        <v>0.55005585779699995</v>
      </c>
      <c r="K722">
        <v>0.57041391003899999</v>
      </c>
      <c r="L722">
        <v>0.96767707186999996</v>
      </c>
      <c r="M722">
        <v>0.72526634853399996</v>
      </c>
      <c r="N722">
        <v>0.73301675294299995</v>
      </c>
      <c r="O722">
        <v>0.71922617818000001</v>
      </c>
      <c r="P722">
        <v>0.514024209131</v>
      </c>
      <c r="Q722">
        <v>0.52185292950600004</v>
      </c>
      <c r="R722">
        <v>0.54774063238199999</v>
      </c>
      <c r="S722">
        <v>0.95484298061600004</v>
      </c>
      <c r="T722">
        <v>0.479708568733</v>
      </c>
      <c r="U722">
        <v>0.49610531083499998</v>
      </c>
      <c r="V722">
        <v>0.52146510134199997</v>
      </c>
      <c r="W722">
        <v>0.47309602846299997</v>
      </c>
      <c r="X722">
        <v>0.357923467675</v>
      </c>
      <c r="Y722">
        <v>0.36064961983100002</v>
      </c>
      <c r="Z722">
        <v>0.33474285306200002</v>
      </c>
      <c r="AA722">
        <v>0.89694036354499995</v>
      </c>
      <c r="AB722">
        <v>0.54341880948800003</v>
      </c>
      <c r="AC722">
        <v>0.59998437716599995</v>
      </c>
    </row>
    <row r="723" spans="1:29">
      <c r="A723">
        <v>72100</v>
      </c>
      <c r="B723">
        <v>0</v>
      </c>
      <c r="C723">
        <v>0.52314998213899999</v>
      </c>
      <c r="D723">
        <v>1</v>
      </c>
      <c r="E723">
        <v>0.65407529455799995</v>
      </c>
      <c r="F723">
        <v>0.65308465043099995</v>
      </c>
      <c r="G723">
        <v>0.65598201392699995</v>
      </c>
      <c r="H723">
        <v>0.60106711986799999</v>
      </c>
      <c r="I723">
        <v>0.52166559287600001</v>
      </c>
      <c r="J723">
        <v>0.55032692287999996</v>
      </c>
      <c r="K723">
        <v>0.57024059597700005</v>
      </c>
      <c r="L723">
        <v>0.96754962421900004</v>
      </c>
      <c r="M723">
        <v>0.726296537681</v>
      </c>
      <c r="N723">
        <v>0.73388323326600002</v>
      </c>
      <c r="O723">
        <v>0.71975662338699997</v>
      </c>
      <c r="P723">
        <v>0.51430941434400002</v>
      </c>
      <c r="Q723">
        <v>0.52204715300799998</v>
      </c>
      <c r="R723">
        <v>0.54771730778600003</v>
      </c>
      <c r="S723">
        <v>0.95539259750399996</v>
      </c>
      <c r="T723">
        <v>0.47987128455200001</v>
      </c>
      <c r="U723">
        <v>0.496049691899</v>
      </c>
      <c r="V723">
        <v>0.52183287065799999</v>
      </c>
      <c r="W723">
        <v>0.47267445055899998</v>
      </c>
      <c r="X723">
        <v>0.35846034676400002</v>
      </c>
      <c r="Y723">
        <v>0.360932615342</v>
      </c>
      <c r="Z723">
        <v>0.33479129667599999</v>
      </c>
      <c r="AA723">
        <v>0.89709971720299997</v>
      </c>
      <c r="AB723">
        <v>0.54383892854000004</v>
      </c>
      <c r="AC723">
        <v>0.600254419446</v>
      </c>
    </row>
    <row r="724" spans="1:29">
      <c r="A724">
        <v>72200</v>
      </c>
      <c r="B724">
        <v>0</v>
      </c>
      <c r="C724">
        <v>0.52258060167800002</v>
      </c>
      <c r="D724">
        <v>1</v>
      </c>
      <c r="E724">
        <v>0.65383516139800002</v>
      </c>
      <c r="F724">
        <v>0.65305028219600003</v>
      </c>
      <c r="G724">
        <v>0.65594284533500002</v>
      </c>
      <c r="H724">
        <v>0.60086733767199996</v>
      </c>
      <c r="I724">
        <v>0.52224120207000002</v>
      </c>
      <c r="J724">
        <v>0.550188573352</v>
      </c>
      <c r="K724">
        <v>0.56994857181900005</v>
      </c>
      <c r="L724">
        <v>0.96747974061399999</v>
      </c>
      <c r="M724">
        <v>0.726497763839</v>
      </c>
      <c r="N724">
        <v>0.73439966991100003</v>
      </c>
      <c r="O724">
        <v>0.71983167222599997</v>
      </c>
      <c r="P724">
        <v>0.51478910256499999</v>
      </c>
      <c r="Q724">
        <v>0.52249080334999998</v>
      </c>
      <c r="R724">
        <v>0.54770849243499997</v>
      </c>
      <c r="S724">
        <v>0.95528612454799999</v>
      </c>
      <c r="T724">
        <v>0.480341132394</v>
      </c>
      <c r="U724">
        <v>0.49660391832599998</v>
      </c>
      <c r="V724">
        <v>0.52259097285900002</v>
      </c>
      <c r="W724">
        <v>0.473513359252</v>
      </c>
      <c r="X724">
        <v>0.35887362841100001</v>
      </c>
      <c r="Y724">
        <v>0.36109828660799997</v>
      </c>
      <c r="Z724">
        <v>0.33507175119499999</v>
      </c>
      <c r="AA724">
        <v>0.897757410862</v>
      </c>
      <c r="AB724">
        <v>0.54407203773099999</v>
      </c>
      <c r="AC724">
        <v>0.60014196621500004</v>
      </c>
    </row>
    <row r="725" spans="1:29">
      <c r="A725">
        <v>72300</v>
      </c>
      <c r="B725">
        <v>0</v>
      </c>
      <c r="C725">
        <v>0.52318280398499994</v>
      </c>
      <c r="D725">
        <v>1</v>
      </c>
      <c r="E725">
        <v>0.65380365063599999</v>
      </c>
      <c r="F725">
        <v>0.65290269036399995</v>
      </c>
      <c r="G725">
        <v>0.65627338128400003</v>
      </c>
      <c r="H725">
        <v>0.60135856247899999</v>
      </c>
      <c r="I725">
        <v>0.52300821847599999</v>
      </c>
      <c r="J725">
        <v>0.55028877690199995</v>
      </c>
      <c r="K725">
        <v>0.57027556237999999</v>
      </c>
      <c r="L725">
        <v>0.967787410407</v>
      </c>
      <c r="M725">
        <v>0.72651543512100003</v>
      </c>
      <c r="N725">
        <v>0.73498849283900003</v>
      </c>
      <c r="O725">
        <v>0.72068940550299998</v>
      </c>
      <c r="P725">
        <v>0.51576267925499997</v>
      </c>
      <c r="Q725">
        <v>0.52325037684599995</v>
      </c>
      <c r="R725">
        <v>0.54826426721699995</v>
      </c>
      <c r="S725">
        <v>0.95578062585599999</v>
      </c>
      <c r="T725">
        <v>0.48103234915300003</v>
      </c>
      <c r="U725">
        <v>0.49671175717999999</v>
      </c>
      <c r="V725">
        <v>0.52349449863999997</v>
      </c>
      <c r="W725">
        <v>0.47403387288799997</v>
      </c>
      <c r="X725">
        <v>0.35843114943100002</v>
      </c>
      <c r="Y725">
        <v>0.36095451590200001</v>
      </c>
      <c r="Z725">
        <v>0.33479304778800001</v>
      </c>
      <c r="AA725">
        <v>0.89812977943500005</v>
      </c>
      <c r="AB725">
        <v>0.54440475263099997</v>
      </c>
      <c r="AC725">
        <v>0.60046171637699997</v>
      </c>
    </row>
    <row r="726" spans="1:29">
      <c r="A726">
        <v>72400</v>
      </c>
      <c r="B726">
        <v>0</v>
      </c>
      <c r="C726">
        <v>0.52301865566100003</v>
      </c>
      <c r="D726">
        <v>1</v>
      </c>
      <c r="E726">
        <v>0.65366680828199997</v>
      </c>
      <c r="F726">
        <v>0.652751848124</v>
      </c>
      <c r="G726">
        <v>0.65661269568900005</v>
      </c>
      <c r="H726">
        <v>0.60098794026699998</v>
      </c>
      <c r="I726">
        <v>0.52341776452199995</v>
      </c>
      <c r="J726">
        <v>0.54988125222999995</v>
      </c>
      <c r="K726">
        <v>0.56996121420900003</v>
      </c>
      <c r="L726">
        <v>0.96784371359599997</v>
      </c>
      <c r="M726">
        <v>0.72749926658200004</v>
      </c>
      <c r="N726">
        <v>0.73516524109500003</v>
      </c>
      <c r="O726">
        <v>0.72139306380500001</v>
      </c>
      <c r="P726">
        <v>0.515897753169</v>
      </c>
      <c r="Q726">
        <v>0.52295662056600001</v>
      </c>
      <c r="R726">
        <v>0.54796742208299998</v>
      </c>
      <c r="S726">
        <v>0.95582235652699998</v>
      </c>
      <c r="T726">
        <v>0.48096910831799999</v>
      </c>
      <c r="U726">
        <v>0.49715995025499998</v>
      </c>
      <c r="V726">
        <v>0.52344127948899999</v>
      </c>
      <c r="W726">
        <v>0.47447433027800001</v>
      </c>
      <c r="X726">
        <v>0.35877371646099998</v>
      </c>
      <c r="Y726">
        <v>0.360513251536</v>
      </c>
      <c r="Z726">
        <v>0.33523662005299998</v>
      </c>
      <c r="AA726">
        <v>0.898551581185</v>
      </c>
      <c r="AB726">
        <v>0.54438982788000001</v>
      </c>
      <c r="AC726">
        <v>0.60056321533900003</v>
      </c>
    </row>
    <row r="727" spans="1:29">
      <c r="A727">
        <v>72500</v>
      </c>
      <c r="B727">
        <v>0</v>
      </c>
      <c r="C727">
        <v>0.522753966347</v>
      </c>
      <c r="D727">
        <v>1</v>
      </c>
      <c r="E727">
        <v>0.65438987308399998</v>
      </c>
      <c r="F727">
        <v>0.653082554925</v>
      </c>
      <c r="G727">
        <v>0.65677279370200004</v>
      </c>
      <c r="H727">
        <v>0.60133954036000004</v>
      </c>
      <c r="I727">
        <v>0.52321751360199997</v>
      </c>
      <c r="J727">
        <v>0.55007201418100005</v>
      </c>
      <c r="K727">
        <v>0.570110196879</v>
      </c>
      <c r="L727">
        <v>0.96809243195200001</v>
      </c>
      <c r="M727">
        <v>0.727733211371</v>
      </c>
      <c r="N727">
        <v>0.73568292506400002</v>
      </c>
      <c r="O727">
        <v>0.72187481333500003</v>
      </c>
      <c r="P727">
        <v>0.51635126686999999</v>
      </c>
      <c r="Q727">
        <v>0.52314274223099999</v>
      </c>
      <c r="R727">
        <v>0.54858570247500005</v>
      </c>
      <c r="S727">
        <v>0.95607298972999999</v>
      </c>
      <c r="T727">
        <v>0.48151739242800001</v>
      </c>
      <c r="U727">
        <v>0.49764180431900001</v>
      </c>
      <c r="V727">
        <v>0.52367929056200002</v>
      </c>
      <c r="W727">
        <v>0.474888207821</v>
      </c>
      <c r="X727">
        <v>0.35930006940699999</v>
      </c>
      <c r="Y727">
        <v>0.360972544555</v>
      </c>
      <c r="Z727">
        <v>0.33575008725099997</v>
      </c>
      <c r="AA727">
        <v>0.89840643401300002</v>
      </c>
      <c r="AB727">
        <v>0.544468450948</v>
      </c>
      <c r="AC727">
        <v>0.60080596692699995</v>
      </c>
    </row>
    <row r="728" spans="1:29">
      <c r="A728">
        <v>72600</v>
      </c>
      <c r="B728">
        <v>0</v>
      </c>
      <c r="C728">
        <v>0.52276985417199995</v>
      </c>
      <c r="D728">
        <v>1</v>
      </c>
      <c r="E728">
        <v>0.65414582841799995</v>
      </c>
      <c r="F728">
        <v>0.65299184686699996</v>
      </c>
      <c r="G728">
        <v>0.65686230217800001</v>
      </c>
      <c r="H728">
        <v>0.601437402334</v>
      </c>
      <c r="I728">
        <v>0.522535079746</v>
      </c>
      <c r="J728">
        <v>0.55018409762599996</v>
      </c>
      <c r="K728">
        <v>0.57015824837200002</v>
      </c>
      <c r="L728">
        <v>0.96795204153699999</v>
      </c>
      <c r="M728">
        <v>0.72723700373599998</v>
      </c>
      <c r="N728">
        <v>0.73527437406200002</v>
      </c>
      <c r="O728">
        <v>0.72099237558999996</v>
      </c>
      <c r="P728">
        <v>0.51655169289400005</v>
      </c>
      <c r="Q728">
        <v>0.52341436564999999</v>
      </c>
      <c r="R728">
        <v>0.54881440870599996</v>
      </c>
      <c r="S728">
        <v>0.95566507427199998</v>
      </c>
      <c r="T728">
        <v>0.48139010300399998</v>
      </c>
      <c r="U728">
        <v>0.49749534535200002</v>
      </c>
      <c r="V728">
        <v>0.52356295628000005</v>
      </c>
      <c r="W728">
        <v>0.47458109154299999</v>
      </c>
      <c r="X728">
        <v>0.35988591156400002</v>
      </c>
      <c r="Y728">
        <v>0.36168326746599999</v>
      </c>
      <c r="Z728">
        <v>0.33590881168300002</v>
      </c>
      <c r="AA728">
        <v>0.89808796244699995</v>
      </c>
      <c r="AB728">
        <v>0.54456691903200005</v>
      </c>
      <c r="AC728">
        <v>0.60065558385100004</v>
      </c>
    </row>
    <row r="729" spans="1:29">
      <c r="A729">
        <v>72700</v>
      </c>
      <c r="B729">
        <v>0</v>
      </c>
      <c r="C729">
        <v>0.522994889643</v>
      </c>
      <c r="D729">
        <v>1</v>
      </c>
      <c r="E729">
        <v>0.65439070637100005</v>
      </c>
      <c r="F729">
        <v>0.65300472953199995</v>
      </c>
      <c r="G729">
        <v>0.65757093897399999</v>
      </c>
      <c r="H729">
        <v>0.601028969272</v>
      </c>
      <c r="I729">
        <v>0.52182813138799999</v>
      </c>
      <c r="J729">
        <v>0.54990525822000003</v>
      </c>
      <c r="K729">
        <v>0.56979177896199995</v>
      </c>
      <c r="L729">
        <v>0.96829557494999996</v>
      </c>
      <c r="M729">
        <v>0.72676735221099997</v>
      </c>
      <c r="N729">
        <v>0.734964873899</v>
      </c>
      <c r="O729">
        <v>0.72073847810299996</v>
      </c>
      <c r="P729">
        <v>0.51645667561700004</v>
      </c>
      <c r="Q729">
        <v>0.52319928512799996</v>
      </c>
      <c r="R729">
        <v>0.54837736938299997</v>
      </c>
      <c r="S729">
        <v>0.95562697603799995</v>
      </c>
      <c r="T729">
        <v>0.481204532909</v>
      </c>
      <c r="U729">
        <v>0.497766776563</v>
      </c>
      <c r="V729">
        <v>0.522973265119</v>
      </c>
      <c r="W729">
        <v>0.47457977167400001</v>
      </c>
      <c r="X729">
        <v>0.35955957888200002</v>
      </c>
      <c r="Y729">
        <v>0.36176984981799998</v>
      </c>
      <c r="Z729">
        <v>0.33567642674199999</v>
      </c>
      <c r="AA729">
        <v>0.89811243253200002</v>
      </c>
      <c r="AB729">
        <v>0.54467373794899998</v>
      </c>
      <c r="AC729">
        <v>0.60090597266800005</v>
      </c>
    </row>
    <row r="730" spans="1:29">
      <c r="A730">
        <v>72800</v>
      </c>
      <c r="B730">
        <v>0</v>
      </c>
      <c r="C730">
        <v>0.52320397789799999</v>
      </c>
      <c r="D730">
        <v>1</v>
      </c>
      <c r="E730">
        <v>0.65442105576700005</v>
      </c>
      <c r="F730">
        <v>0.65316753256399995</v>
      </c>
      <c r="G730">
        <v>0.657730962709</v>
      </c>
      <c r="H730">
        <v>0.601116709809</v>
      </c>
      <c r="I730">
        <v>0.52188562895799995</v>
      </c>
      <c r="J730">
        <v>0.55008357913899997</v>
      </c>
      <c r="K730">
        <v>0.56988817892300003</v>
      </c>
      <c r="L730">
        <v>0.96907106868399995</v>
      </c>
      <c r="M730">
        <v>0.72636703167700001</v>
      </c>
      <c r="N730">
        <v>0.73445545298299997</v>
      </c>
      <c r="O730">
        <v>0.72041625725400005</v>
      </c>
      <c r="P730">
        <v>0.51631906941299999</v>
      </c>
      <c r="Q730">
        <v>0.52322773991399996</v>
      </c>
      <c r="R730">
        <v>0.54843237967799996</v>
      </c>
      <c r="S730">
        <v>0.95585053024300004</v>
      </c>
      <c r="T730">
        <v>0.48123853599799998</v>
      </c>
      <c r="U730">
        <v>0.49837007970300001</v>
      </c>
      <c r="V730">
        <v>0.52257160126400004</v>
      </c>
      <c r="W730">
        <v>0.47442397339600001</v>
      </c>
      <c r="X730">
        <v>0.35886902932199999</v>
      </c>
      <c r="Y730">
        <v>0.36137997797999999</v>
      </c>
      <c r="Z730">
        <v>0.33545143773800001</v>
      </c>
      <c r="AA730">
        <v>0.89849439853099999</v>
      </c>
      <c r="AB730">
        <v>0.54418293055300004</v>
      </c>
      <c r="AC730">
        <v>0.60110417066400001</v>
      </c>
    </row>
    <row r="731" spans="1:29">
      <c r="A731">
        <v>72900</v>
      </c>
      <c r="B731">
        <v>0</v>
      </c>
      <c r="C731">
        <v>0.522966334965</v>
      </c>
      <c r="D731">
        <v>1</v>
      </c>
      <c r="E731">
        <v>0.65390612460300002</v>
      </c>
      <c r="F731">
        <v>0.65307144308999998</v>
      </c>
      <c r="G731">
        <v>0.65788758308299999</v>
      </c>
      <c r="H731">
        <v>0.60116319936899998</v>
      </c>
      <c r="I731">
        <v>0.52216853990000001</v>
      </c>
      <c r="J731">
        <v>0.54962864306100001</v>
      </c>
      <c r="K731">
        <v>0.56978318832099994</v>
      </c>
      <c r="L731">
        <v>0.96913748649700004</v>
      </c>
      <c r="M731">
        <v>0.72613538252999998</v>
      </c>
      <c r="N731">
        <v>0.73503503135100001</v>
      </c>
      <c r="O731">
        <v>0.72070315696800002</v>
      </c>
      <c r="P731">
        <v>0.51717807894599999</v>
      </c>
      <c r="Q731">
        <v>0.52361908043700001</v>
      </c>
      <c r="R731">
        <v>0.54868111462699998</v>
      </c>
      <c r="S731">
        <v>0.95584603274799995</v>
      </c>
      <c r="T731">
        <v>0.48124538743200002</v>
      </c>
      <c r="U731">
        <v>0.49856380815599999</v>
      </c>
      <c r="V731">
        <v>0.52287724778699995</v>
      </c>
      <c r="W731">
        <v>0.47486912248899998</v>
      </c>
      <c r="X731">
        <v>0.359070308068</v>
      </c>
      <c r="Y731">
        <v>0.36138923350300001</v>
      </c>
      <c r="Z731">
        <v>0.335572632679</v>
      </c>
      <c r="AA731">
        <v>0.89833281711699997</v>
      </c>
      <c r="AB731">
        <v>0.54483510765599996</v>
      </c>
      <c r="AC731">
        <v>0.60183680420200003</v>
      </c>
    </row>
    <row r="732" spans="1:29">
      <c r="A732">
        <v>73000</v>
      </c>
      <c r="B732">
        <v>0</v>
      </c>
      <c r="C732">
        <v>0.522907953408</v>
      </c>
      <c r="D732">
        <v>1</v>
      </c>
      <c r="E732">
        <v>0.65428374412800006</v>
      </c>
      <c r="F732">
        <v>0.653649657552</v>
      </c>
      <c r="G732">
        <v>0.65811832807100001</v>
      </c>
      <c r="H732">
        <v>0.60143149793399997</v>
      </c>
      <c r="I732">
        <v>0.52152378727399995</v>
      </c>
      <c r="J732">
        <v>0.54966639148600005</v>
      </c>
      <c r="K732">
        <v>0.56962475961900005</v>
      </c>
      <c r="L732">
        <v>0.96968652747399997</v>
      </c>
      <c r="M732">
        <v>0.72642263721900002</v>
      </c>
      <c r="N732">
        <v>0.73514356281500004</v>
      </c>
      <c r="O732">
        <v>0.72124954911100003</v>
      </c>
      <c r="P732">
        <v>0.51800485797600004</v>
      </c>
      <c r="Q732">
        <v>0.52410426095399998</v>
      </c>
      <c r="R732">
        <v>0.54911369587799996</v>
      </c>
      <c r="S732">
        <v>0.956296212674</v>
      </c>
      <c r="T732">
        <v>0.480988158582</v>
      </c>
      <c r="U732">
        <v>0.49805107366500001</v>
      </c>
      <c r="V732">
        <v>0.52241264138900001</v>
      </c>
      <c r="W732">
        <v>0.47378493391100002</v>
      </c>
      <c r="X732">
        <v>0.35899054729399998</v>
      </c>
      <c r="Y732">
        <v>0.36134764953199999</v>
      </c>
      <c r="Z732">
        <v>0.33574411835700002</v>
      </c>
      <c r="AA732">
        <v>0.89864766846699995</v>
      </c>
      <c r="AB732">
        <v>0.54587779044100004</v>
      </c>
      <c r="AC732">
        <v>0.60253692543199999</v>
      </c>
    </row>
    <row r="733" spans="1:29">
      <c r="A733">
        <v>73100</v>
      </c>
      <c r="B733">
        <v>0</v>
      </c>
      <c r="C733">
        <v>0.52321805466000004</v>
      </c>
      <c r="D733">
        <v>1</v>
      </c>
      <c r="E733">
        <v>0.65378146527799996</v>
      </c>
      <c r="F733">
        <v>0.65357946953000001</v>
      </c>
      <c r="G733">
        <v>0.65779490142800001</v>
      </c>
      <c r="H733">
        <v>0.60181400101299998</v>
      </c>
      <c r="I733">
        <v>0.521583917319</v>
      </c>
      <c r="J733">
        <v>0.54990011115799997</v>
      </c>
      <c r="K733">
        <v>0.57007674120999996</v>
      </c>
      <c r="L733">
        <v>0.96948306865</v>
      </c>
      <c r="M733">
        <v>0.72636091385900003</v>
      </c>
      <c r="N733">
        <v>0.73501502182900003</v>
      </c>
      <c r="O733">
        <v>0.72115126621699999</v>
      </c>
      <c r="P733">
        <v>0.51822330236400005</v>
      </c>
      <c r="Q733">
        <v>0.52448876786900001</v>
      </c>
      <c r="R733">
        <v>0.54920316788099999</v>
      </c>
      <c r="S733">
        <v>0.95604847435100004</v>
      </c>
      <c r="T733">
        <v>0.48122754066599999</v>
      </c>
      <c r="U733">
        <v>0.49846649024900003</v>
      </c>
      <c r="V733">
        <v>0.52253315357600005</v>
      </c>
      <c r="W733">
        <v>0.47380828817499998</v>
      </c>
      <c r="X733">
        <v>0.35928470371799998</v>
      </c>
      <c r="Y733">
        <v>0.36112063774100001</v>
      </c>
      <c r="Z733">
        <v>0.33569713796</v>
      </c>
      <c r="AA733">
        <v>0.89825996619199999</v>
      </c>
      <c r="AB733">
        <v>0.54616683633100005</v>
      </c>
      <c r="AC733">
        <v>0.60240480811800001</v>
      </c>
    </row>
    <row r="734" spans="1:29">
      <c r="A734">
        <v>73200</v>
      </c>
      <c r="B734">
        <v>0</v>
      </c>
      <c r="C734">
        <v>0.52309729912299996</v>
      </c>
      <c r="D734">
        <v>1</v>
      </c>
      <c r="E734">
        <v>0.65353650777200001</v>
      </c>
      <c r="F734">
        <v>0.65398154443300005</v>
      </c>
      <c r="G734">
        <v>0.65775522450099999</v>
      </c>
      <c r="H734">
        <v>0.60215189776699996</v>
      </c>
      <c r="I734">
        <v>0.52175754546700004</v>
      </c>
      <c r="J734">
        <v>0.55018401784199999</v>
      </c>
      <c r="K734">
        <v>0.57004656827199995</v>
      </c>
      <c r="L734">
        <v>0.96942754484600002</v>
      </c>
      <c r="M734">
        <v>0.72629494765199998</v>
      </c>
      <c r="N734">
        <v>0.73472397898800001</v>
      </c>
      <c r="O734">
        <v>0.72130750494700002</v>
      </c>
      <c r="P734">
        <v>0.51838620970600002</v>
      </c>
      <c r="Q734">
        <v>0.52410122347099997</v>
      </c>
      <c r="R734">
        <v>0.54925531553600004</v>
      </c>
      <c r="S734">
        <v>0.95581588397499995</v>
      </c>
      <c r="T734">
        <v>0.48131443738599999</v>
      </c>
      <c r="U734">
        <v>0.49829402272599999</v>
      </c>
      <c r="V734">
        <v>0.52278382424199998</v>
      </c>
      <c r="W734">
        <v>0.47367370556799998</v>
      </c>
      <c r="X734">
        <v>0.35954914799400001</v>
      </c>
      <c r="Y734">
        <v>0.36149740495799998</v>
      </c>
      <c r="Z734">
        <v>0.33591586008199997</v>
      </c>
      <c r="AA734">
        <v>0.898333344757</v>
      </c>
      <c r="AB734">
        <v>0.54625417695599998</v>
      </c>
      <c r="AC734">
        <v>0.60211967832900004</v>
      </c>
    </row>
    <row r="735" spans="1:29">
      <c r="A735">
        <v>73300</v>
      </c>
      <c r="B735">
        <v>0</v>
      </c>
      <c r="C735">
        <v>0.52329817185700001</v>
      </c>
      <c r="D735">
        <v>1</v>
      </c>
      <c r="E735">
        <v>0.65386226538699999</v>
      </c>
      <c r="F735">
        <v>0.65413059686999997</v>
      </c>
      <c r="G735">
        <v>0.65810621453899998</v>
      </c>
      <c r="H735">
        <v>0.60209075833500003</v>
      </c>
      <c r="I735">
        <v>0.52175879523699997</v>
      </c>
      <c r="J735">
        <v>0.55023313064099999</v>
      </c>
      <c r="K735">
        <v>0.56987037304999999</v>
      </c>
      <c r="L735">
        <v>0.96981615045799996</v>
      </c>
      <c r="M735">
        <v>0.72677113563899998</v>
      </c>
      <c r="N735">
        <v>0.73495845173899998</v>
      </c>
      <c r="O735">
        <v>0.72120827404999999</v>
      </c>
      <c r="P735">
        <v>0.51842599359200003</v>
      </c>
      <c r="Q735">
        <v>0.52432585684499999</v>
      </c>
      <c r="R735">
        <v>0.54957462852299999</v>
      </c>
      <c r="S735">
        <v>0.95643495112999999</v>
      </c>
      <c r="T735">
        <v>0.48156078595700003</v>
      </c>
      <c r="U735">
        <v>0.49862092130899999</v>
      </c>
      <c r="V735">
        <v>0.52293028168099998</v>
      </c>
      <c r="W735">
        <v>0.47360593257799999</v>
      </c>
      <c r="X735">
        <v>0.35990866466299998</v>
      </c>
      <c r="Y735">
        <v>0.36173608363199999</v>
      </c>
      <c r="Z735">
        <v>0.33606302552299999</v>
      </c>
      <c r="AA735">
        <v>0.89868918557499999</v>
      </c>
      <c r="AB735">
        <v>0.54673734306900001</v>
      </c>
      <c r="AC735">
        <v>0.60264361241200004</v>
      </c>
    </row>
    <row r="736" spans="1:29">
      <c r="A736">
        <v>73400</v>
      </c>
      <c r="B736">
        <v>0</v>
      </c>
      <c r="C736">
        <v>0.52336140271200005</v>
      </c>
      <c r="D736">
        <v>1</v>
      </c>
      <c r="E736">
        <v>0.65424502676999996</v>
      </c>
      <c r="F736">
        <v>0.65453556471300001</v>
      </c>
      <c r="G736">
        <v>0.65876977840299999</v>
      </c>
      <c r="H736">
        <v>0.60188118504400001</v>
      </c>
      <c r="I736">
        <v>0.52211759728600005</v>
      </c>
      <c r="J736">
        <v>0.55041473058900003</v>
      </c>
      <c r="K736">
        <v>0.56980523004600003</v>
      </c>
      <c r="L736">
        <v>0.97008407024599996</v>
      </c>
      <c r="M736">
        <v>0.72739243057000003</v>
      </c>
      <c r="N736">
        <v>0.73537462911899998</v>
      </c>
      <c r="O736">
        <v>0.72187839221000005</v>
      </c>
      <c r="P736">
        <v>0.51866813982600002</v>
      </c>
      <c r="Q736">
        <v>0.52446097202800002</v>
      </c>
      <c r="R736">
        <v>0.54945922926599999</v>
      </c>
      <c r="S736">
        <v>0.956953572325</v>
      </c>
      <c r="T736">
        <v>0.48199544722400001</v>
      </c>
      <c r="U736">
        <v>0.49880508157199999</v>
      </c>
      <c r="V736">
        <v>0.52295494815800003</v>
      </c>
      <c r="W736">
        <v>0.47358911675999998</v>
      </c>
      <c r="X736">
        <v>0.36014557768400002</v>
      </c>
      <c r="Y736">
        <v>0.36178715010099999</v>
      </c>
      <c r="Z736">
        <v>0.33643653346500002</v>
      </c>
      <c r="AA736">
        <v>0.89847729064399995</v>
      </c>
      <c r="AB736">
        <v>0.54659855047200001</v>
      </c>
      <c r="AC736">
        <v>0.60274273950900004</v>
      </c>
    </row>
    <row r="737" spans="1:29">
      <c r="A737">
        <v>73500</v>
      </c>
      <c r="B737">
        <v>0</v>
      </c>
      <c r="C737">
        <v>0.52334241021500005</v>
      </c>
      <c r="D737">
        <v>1</v>
      </c>
      <c r="E737">
        <v>0.65431743108700002</v>
      </c>
      <c r="F737">
        <v>0.65438299746399997</v>
      </c>
      <c r="G737">
        <v>0.65855831957300004</v>
      </c>
      <c r="H737">
        <v>0.60189010248300001</v>
      </c>
      <c r="I737">
        <v>0.52230173539900004</v>
      </c>
      <c r="J737">
        <v>0.55026382037400001</v>
      </c>
      <c r="K737">
        <v>0.56977277947500005</v>
      </c>
      <c r="L737">
        <v>0.97009089292600004</v>
      </c>
      <c r="M737">
        <v>0.72708393069400001</v>
      </c>
      <c r="N737">
        <v>0.73546940999699995</v>
      </c>
      <c r="O737">
        <v>0.72213375518</v>
      </c>
      <c r="P737">
        <v>0.51942752138399995</v>
      </c>
      <c r="Q737">
        <v>0.52456746760200001</v>
      </c>
      <c r="R737">
        <v>0.55016132751900004</v>
      </c>
      <c r="S737">
        <v>0.95681328450000003</v>
      </c>
      <c r="T737">
        <v>0.48197340546700002</v>
      </c>
      <c r="U737">
        <v>0.498730901936</v>
      </c>
      <c r="V737">
        <v>0.52290420087099998</v>
      </c>
      <c r="W737">
        <v>0.47365904943699999</v>
      </c>
      <c r="X737">
        <v>0.36015614358199999</v>
      </c>
      <c r="Y737">
        <v>0.36182039863400001</v>
      </c>
      <c r="Z737">
        <v>0.33626972743400002</v>
      </c>
      <c r="AA737">
        <v>0.89842613481099998</v>
      </c>
      <c r="AB737">
        <v>0.546696944839</v>
      </c>
      <c r="AC737">
        <v>0.60321945679599998</v>
      </c>
    </row>
    <row r="738" spans="1:29">
      <c r="A738">
        <v>73600</v>
      </c>
      <c r="B738">
        <v>0</v>
      </c>
      <c r="C738">
        <v>0.52287206682700005</v>
      </c>
      <c r="D738">
        <v>1</v>
      </c>
      <c r="E738">
        <v>0.65442597010900005</v>
      </c>
      <c r="F738">
        <v>0.65404107254900001</v>
      </c>
      <c r="G738">
        <v>0.65848786626699995</v>
      </c>
      <c r="H738">
        <v>0.60163765572899996</v>
      </c>
      <c r="I738">
        <v>0.52218432878599996</v>
      </c>
      <c r="J738">
        <v>0.55071797798400002</v>
      </c>
      <c r="K738">
        <v>0.56984363226500001</v>
      </c>
      <c r="L738">
        <v>0.97001345926100002</v>
      </c>
      <c r="M738">
        <v>0.72685446916999996</v>
      </c>
      <c r="N738">
        <v>0.73566572594799995</v>
      </c>
      <c r="O738">
        <v>0.72202656150599998</v>
      </c>
      <c r="P738">
        <v>0.51884160126199996</v>
      </c>
      <c r="Q738">
        <v>0.524148593981</v>
      </c>
      <c r="R738">
        <v>0.54978491255600004</v>
      </c>
      <c r="S738">
        <v>0.95704390196599998</v>
      </c>
      <c r="T738">
        <v>0.48165008169000001</v>
      </c>
      <c r="U738">
        <v>0.49873961921499999</v>
      </c>
      <c r="V738">
        <v>0.52280798864</v>
      </c>
      <c r="W738">
        <v>0.47343358269500002</v>
      </c>
      <c r="X738">
        <v>0.36003594093000002</v>
      </c>
      <c r="Y738">
        <v>0.361401606609</v>
      </c>
      <c r="Z738">
        <v>0.33595702218000001</v>
      </c>
      <c r="AA738">
        <v>0.89837522496800004</v>
      </c>
      <c r="AB738">
        <v>0.547322683561</v>
      </c>
      <c r="AC738">
        <v>0.60312899478600002</v>
      </c>
    </row>
    <row r="739" spans="1:29">
      <c r="A739">
        <v>73700</v>
      </c>
      <c r="B739">
        <v>0</v>
      </c>
      <c r="C739">
        <v>0.52256408509399999</v>
      </c>
      <c r="D739">
        <v>1</v>
      </c>
      <c r="E739">
        <v>0.65451298858200002</v>
      </c>
      <c r="F739">
        <v>0.65380039217599994</v>
      </c>
      <c r="G739">
        <v>0.65892247741700005</v>
      </c>
      <c r="H739">
        <v>0.60219099575500001</v>
      </c>
      <c r="I739">
        <v>0.52203712084800002</v>
      </c>
      <c r="J739">
        <v>0.55105772876199999</v>
      </c>
      <c r="K739">
        <v>0.56988834721100001</v>
      </c>
      <c r="L739">
        <v>0.96997545067799995</v>
      </c>
      <c r="M739">
        <v>0.72708901756400002</v>
      </c>
      <c r="N739">
        <v>0.73638465154599997</v>
      </c>
      <c r="O739">
        <v>0.72172882204099997</v>
      </c>
      <c r="P739">
        <v>0.51874882928099997</v>
      </c>
      <c r="Q739">
        <v>0.52431049630100002</v>
      </c>
      <c r="R739">
        <v>0.54994705755700002</v>
      </c>
      <c r="S739">
        <v>0.95690546241999996</v>
      </c>
      <c r="T739">
        <v>0.48176864279800002</v>
      </c>
      <c r="U739">
        <v>0.49898641809700001</v>
      </c>
      <c r="V739">
        <v>0.52282029375799999</v>
      </c>
      <c r="W739">
        <v>0.473437378001</v>
      </c>
      <c r="X739">
        <v>0.35996739817899998</v>
      </c>
      <c r="Y739">
        <v>0.36127539119699997</v>
      </c>
      <c r="Z739">
        <v>0.33551598323800003</v>
      </c>
      <c r="AA739">
        <v>0.89848665341800005</v>
      </c>
      <c r="AB739">
        <v>0.54754152811199996</v>
      </c>
      <c r="AC739">
        <v>0.603198176699</v>
      </c>
    </row>
    <row r="740" spans="1:29">
      <c r="A740">
        <v>73800</v>
      </c>
      <c r="B740">
        <v>0</v>
      </c>
      <c r="C740">
        <v>0.52277676151700003</v>
      </c>
      <c r="D740">
        <v>1</v>
      </c>
      <c r="E740">
        <v>0.65463835800600001</v>
      </c>
      <c r="F740">
        <v>0.65369703418400005</v>
      </c>
      <c r="G740">
        <v>0.65859532492700001</v>
      </c>
      <c r="H740">
        <v>0.60221264662200003</v>
      </c>
      <c r="I740">
        <v>0.52236432592399995</v>
      </c>
      <c r="J740">
        <v>0.55126959250200003</v>
      </c>
      <c r="K740">
        <v>0.57023908538000001</v>
      </c>
      <c r="L740">
        <v>0.97037136951199998</v>
      </c>
      <c r="M740">
        <v>0.72685407531199997</v>
      </c>
      <c r="N740">
        <v>0.73665196238399999</v>
      </c>
      <c r="O740">
        <v>0.721610236445</v>
      </c>
      <c r="P740">
        <v>0.51858985690899995</v>
      </c>
      <c r="Q740">
        <v>0.52462926414400002</v>
      </c>
      <c r="R740">
        <v>0.55013696034899995</v>
      </c>
      <c r="S740">
        <v>0.95722884536499997</v>
      </c>
      <c r="T740">
        <v>0.48193800772500001</v>
      </c>
      <c r="U740">
        <v>0.49889617902400002</v>
      </c>
      <c r="V740">
        <v>0.52349443175099997</v>
      </c>
      <c r="W740">
        <v>0.47311963252400002</v>
      </c>
      <c r="X740">
        <v>0.36047389735099999</v>
      </c>
      <c r="Y740">
        <v>0.36178062141900003</v>
      </c>
      <c r="Z740">
        <v>0.33599406022200001</v>
      </c>
      <c r="AA740">
        <v>0.89899223628500002</v>
      </c>
      <c r="AB740">
        <v>0.54804286836600002</v>
      </c>
      <c r="AC740">
        <v>0.60359593061000005</v>
      </c>
    </row>
    <row r="741" spans="1:29">
      <c r="A741">
        <v>73900</v>
      </c>
      <c r="B741">
        <v>0</v>
      </c>
      <c r="C741">
        <v>0.52303563699900002</v>
      </c>
      <c r="D741">
        <v>1</v>
      </c>
      <c r="E741">
        <v>0.655495871344</v>
      </c>
      <c r="F741">
        <v>0.65417016751199997</v>
      </c>
      <c r="G741">
        <v>0.65959972580699999</v>
      </c>
      <c r="H741">
        <v>0.60268034225099998</v>
      </c>
      <c r="I741">
        <v>0.52253583332300002</v>
      </c>
      <c r="J741">
        <v>0.55153178927500002</v>
      </c>
      <c r="K741">
        <v>0.57037413825700001</v>
      </c>
      <c r="L741">
        <v>0.97020102120999996</v>
      </c>
      <c r="M741">
        <v>0.72709522755900002</v>
      </c>
      <c r="N741">
        <v>0.73666537841299995</v>
      </c>
      <c r="O741">
        <v>0.72214234359100005</v>
      </c>
      <c r="P741">
        <v>0.51884234506799998</v>
      </c>
      <c r="Q741">
        <v>0.52524715103999997</v>
      </c>
      <c r="R741">
        <v>0.55048117334699997</v>
      </c>
      <c r="S741">
        <v>0.95748192921999997</v>
      </c>
      <c r="T741">
        <v>0.48284774228799998</v>
      </c>
      <c r="U741">
        <v>0.49921759074299998</v>
      </c>
      <c r="V741">
        <v>0.52365566322599999</v>
      </c>
      <c r="W741">
        <v>0.47404340336400003</v>
      </c>
      <c r="X741">
        <v>0.36082233479800002</v>
      </c>
      <c r="Y741">
        <v>0.36249368530800002</v>
      </c>
      <c r="Z741">
        <v>0.336517403316</v>
      </c>
      <c r="AA741">
        <v>0.89913045428100002</v>
      </c>
      <c r="AB741">
        <v>0.54883060759000002</v>
      </c>
      <c r="AC741">
        <v>0.60393935729000003</v>
      </c>
    </row>
    <row r="742" spans="1:29">
      <c r="A742">
        <v>74000</v>
      </c>
      <c r="B742">
        <v>0</v>
      </c>
      <c r="C742">
        <v>0.52303947844999998</v>
      </c>
      <c r="D742">
        <v>1</v>
      </c>
      <c r="E742">
        <v>0.65572639826000001</v>
      </c>
      <c r="F742">
        <v>0.65406234211699998</v>
      </c>
      <c r="G742">
        <v>0.65955231704899997</v>
      </c>
      <c r="H742">
        <v>0.60212320578099998</v>
      </c>
      <c r="I742">
        <v>0.52253352157199995</v>
      </c>
      <c r="J742">
        <v>0.55114349382200001</v>
      </c>
      <c r="K742">
        <v>0.57009612150199995</v>
      </c>
      <c r="L742">
        <v>0.96982955414100003</v>
      </c>
      <c r="M742">
        <v>0.72720008411100001</v>
      </c>
      <c r="N742">
        <v>0.73689440840200005</v>
      </c>
      <c r="O742">
        <v>0.72220731975899999</v>
      </c>
      <c r="P742">
        <v>0.51849202157600005</v>
      </c>
      <c r="Q742">
        <v>0.52492052576399995</v>
      </c>
      <c r="R742">
        <v>0.55028924169100002</v>
      </c>
      <c r="S742">
        <v>0.957436521732</v>
      </c>
      <c r="T742">
        <v>0.48269567676699998</v>
      </c>
      <c r="U742">
        <v>0.49921838692300002</v>
      </c>
      <c r="V742">
        <v>0.52373748272800003</v>
      </c>
      <c r="W742">
        <v>0.47369937146699997</v>
      </c>
      <c r="X742">
        <v>0.36135114269599999</v>
      </c>
      <c r="Y742">
        <v>0.36281277468399997</v>
      </c>
      <c r="Z742">
        <v>0.33668825176</v>
      </c>
      <c r="AA742">
        <v>0.89976621195399997</v>
      </c>
      <c r="AB742">
        <v>0.54825626375299996</v>
      </c>
      <c r="AC742">
        <v>0.60409102966499995</v>
      </c>
    </row>
    <row r="743" spans="1:29">
      <c r="A743">
        <v>74100</v>
      </c>
      <c r="B743">
        <v>0</v>
      </c>
      <c r="C743">
        <v>0.52315180050599996</v>
      </c>
      <c r="D743">
        <v>1</v>
      </c>
      <c r="E743">
        <v>0.655809131303</v>
      </c>
      <c r="F743">
        <v>0.65463849649399997</v>
      </c>
      <c r="G743">
        <v>0.65997564507899997</v>
      </c>
      <c r="H743">
        <v>0.60229711237700001</v>
      </c>
      <c r="I743">
        <v>0.52250602111</v>
      </c>
      <c r="J743">
        <v>0.55156683557599995</v>
      </c>
      <c r="K743">
        <v>0.57029306318899997</v>
      </c>
      <c r="L743">
        <v>0.970049860057</v>
      </c>
      <c r="M743">
        <v>0.72753157587999995</v>
      </c>
      <c r="N743">
        <v>0.73730649693399997</v>
      </c>
      <c r="O743">
        <v>0.72247398982099997</v>
      </c>
      <c r="P743">
        <v>0.51825048617900005</v>
      </c>
      <c r="Q743">
        <v>0.52544233297700005</v>
      </c>
      <c r="R743">
        <v>0.55040266243900005</v>
      </c>
      <c r="S743">
        <v>0.95768626310899996</v>
      </c>
      <c r="T743">
        <v>0.482577176271</v>
      </c>
      <c r="U743">
        <v>0.49921980269900001</v>
      </c>
      <c r="V743">
        <v>0.52384260976100006</v>
      </c>
      <c r="W743">
        <v>0.47375831675500002</v>
      </c>
      <c r="X743">
        <v>0.36149715704000002</v>
      </c>
      <c r="Y743">
        <v>0.363082223057</v>
      </c>
      <c r="Z743">
        <v>0.33683803047200001</v>
      </c>
      <c r="AA743">
        <v>0.89990065938999997</v>
      </c>
      <c r="AB743">
        <v>0.54856397299199999</v>
      </c>
      <c r="AC743">
        <v>0.60440062272200001</v>
      </c>
    </row>
    <row r="744" spans="1:29">
      <c r="A744">
        <v>74200</v>
      </c>
      <c r="B744">
        <v>0</v>
      </c>
      <c r="C744">
        <v>0.52287397553899995</v>
      </c>
      <c r="D744">
        <v>1</v>
      </c>
      <c r="E744">
        <v>0.65598863453</v>
      </c>
      <c r="F744">
        <v>0.65507148918199998</v>
      </c>
      <c r="G744">
        <v>0.66031480445000001</v>
      </c>
      <c r="H744">
        <v>0.60260177618999999</v>
      </c>
      <c r="I744">
        <v>0.522830072817</v>
      </c>
      <c r="J744">
        <v>0.55131775778699998</v>
      </c>
      <c r="K744">
        <v>0.56996348795399998</v>
      </c>
      <c r="L744">
        <v>0.97033005362400004</v>
      </c>
      <c r="M744">
        <v>0.72742983131700001</v>
      </c>
      <c r="N744">
        <v>0.73721603589999996</v>
      </c>
      <c r="O744">
        <v>0.72262918322299996</v>
      </c>
      <c r="P744">
        <v>0.517998737436</v>
      </c>
      <c r="Q744">
        <v>0.52538999698400002</v>
      </c>
      <c r="R744">
        <v>0.55014986384599995</v>
      </c>
      <c r="S744">
        <v>0.95784492514399999</v>
      </c>
      <c r="T744">
        <v>0.48272657318899997</v>
      </c>
      <c r="U744">
        <v>0.49975315697299999</v>
      </c>
      <c r="V744">
        <v>0.52443643382600003</v>
      </c>
      <c r="W744">
        <v>0.47419826176199997</v>
      </c>
      <c r="X744">
        <v>0.36112885239699999</v>
      </c>
      <c r="Y744">
        <v>0.363162562937</v>
      </c>
      <c r="Z744">
        <v>0.33653372342600002</v>
      </c>
      <c r="AA744">
        <v>0.89991277978499995</v>
      </c>
      <c r="AB744">
        <v>0.54852391304600001</v>
      </c>
      <c r="AC744">
        <v>0.60407891880599995</v>
      </c>
    </row>
    <row r="745" spans="1:29">
      <c r="A745">
        <v>74300</v>
      </c>
      <c r="B745">
        <v>0</v>
      </c>
      <c r="C745">
        <v>0.52293654486499996</v>
      </c>
      <c r="D745">
        <v>1</v>
      </c>
      <c r="E745">
        <v>0.65598894308900002</v>
      </c>
      <c r="F745">
        <v>0.65487438131099995</v>
      </c>
      <c r="G745">
        <v>0.660004705129</v>
      </c>
      <c r="H745">
        <v>0.60229712003900004</v>
      </c>
      <c r="I745">
        <v>0.52337276077600003</v>
      </c>
      <c r="J745">
        <v>0.551034497575</v>
      </c>
      <c r="K745">
        <v>0.569787073767</v>
      </c>
      <c r="L745">
        <v>0.97005449405900002</v>
      </c>
      <c r="M745">
        <v>0.72719978540399999</v>
      </c>
      <c r="N745">
        <v>0.73715030354300004</v>
      </c>
      <c r="O745">
        <v>0.72263699332200004</v>
      </c>
      <c r="P745">
        <v>0.51771157770700005</v>
      </c>
      <c r="Q745">
        <v>0.52512453451200003</v>
      </c>
      <c r="R745">
        <v>0.55004582700600002</v>
      </c>
      <c r="S745">
        <v>0.95793708474299999</v>
      </c>
      <c r="T745">
        <v>0.48273040523900002</v>
      </c>
      <c r="U745">
        <v>0.49968073911200001</v>
      </c>
      <c r="V745">
        <v>0.52451980650999996</v>
      </c>
      <c r="W745">
        <v>0.47439304780699998</v>
      </c>
      <c r="X745">
        <v>0.36154122746299999</v>
      </c>
      <c r="Y745">
        <v>0.36357224594900001</v>
      </c>
      <c r="Z745">
        <v>0.33653091701499999</v>
      </c>
      <c r="AA745">
        <v>0.89992105313299997</v>
      </c>
      <c r="AB745">
        <v>0.548553163452</v>
      </c>
      <c r="AC745">
        <v>0.60426101637399998</v>
      </c>
    </row>
    <row r="746" spans="1:29">
      <c r="A746">
        <v>74400</v>
      </c>
      <c r="B746">
        <v>0</v>
      </c>
      <c r="C746">
        <v>0.52292316295399999</v>
      </c>
      <c r="D746">
        <v>1</v>
      </c>
      <c r="E746">
        <v>0.65603232551199997</v>
      </c>
      <c r="F746">
        <v>0.65518021100599999</v>
      </c>
      <c r="G746">
        <v>0.66036243008899997</v>
      </c>
      <c r="H746">
        <v>0.60218418897299997</v>
      </c>
      <c r="I746">
        <v>0.52363206726400002</v>
      </c>
      <c r="J746">
        <v>0.55149327129100001</v>
      </c>
      <c r="K746">
        <v>0.57031187998999999</v>
      </c>
      <c r="L746">
        <v>0.97004310697200002</v>
      </c>
      <c r="M746">
        <v>0.72713244032199997</v>
      </c>
      <c r="N746">
        <v>0.73696747097500004</v>
      </c>
      <c r="O746">
        <v>0.72264069302400002</v>
      </c>
      <c r="P746">
        <v>0.51779960412199999</v>
      </c>
      <c r="Q746">
        <v>0.52545443361900002</v>
      </c>
      <c r="R746">
        <v>0.55016911009900005</v>
      </c>
      <c r="S746">
        <v>0.95820738820600004</v>
      </c>
      <c r="T746">
        <v>0.48273680364600002</v>
      </c>
      <c r="U746">
        <v>0.49933995136999998</v>
      </c>
      <c r="V746">
        <v>0.52452856622900002</v>
      </c>
      <c r="W746">
        <v>0.47418534365300002</v>
      </c>
      <c r="X746">
        <v>0.36180569980600003</v>
      </c>
      <c r="Y746">
        <v>0.36350341107599998</v>
      </c>
      <c r="Z746">
        <v>0.336323035188</v>
      </c>
      <c r="AA746">
        <v>0.89965628489799998</v>
      </c>
      <c r="AB746">
        <v>0.54868407795600005</v>
      </c>
      <c r="AC746">
        <v>0.60442165075900001</v>
      </c>
    </row>
    <row r="747" spans="1:29">
      <c r="A747">
        <v>74500</v>
      </c>
      <c r="B747">
        <v>0</v>
      </c>
      <c r="C747">
        <v>0.52260633183399996</v>
      </c>
      <c r="D747">
        <v>1</v>
      </c>
      <c r="E747">
        <v>0.65648292951599996</v>
      </c>
      <c r="F747">
        <v>0.65551308124300001</v>
      </c>
      <c r="G747">
        <v>0.66063880738400005</v>
      </c>
      <c r="H747">
        <v>0.60181187162200001</v>
      </c>
      <c r="I747">
        <v>0.52350996031700003</v>
      </c>
      <c r="J747">
        <v>0.55139211873799998</v>
      </c>
      <c r="K747">
        <v>0.570631110888</v>
      </c>
      <c r="L747">
        <v>0.97050754731800004</v>
      </c>
      <c r="M747">
        <v>0.72754316209199998</v>
      </c>
      <c r="N747">
        <v>0.73710814780699996</v>
      </c>
      <c r="O747">
        <v>0.72255291560599999</v>
      </c>
      <c r="P747">
        <v>0.517807453034</v>
      </c>
      <c r="Q747">
        <v>0.52537800827500003</v>
      </c>
      <c r="R747">
        <v>0.55041587839899997</v>
      </c>
      <c r="S747">
        <v>0.95835336202200005</v>
      </c>
      <c r="T747">
        <v>0.48319589079800002</v>
      </c>
      <c r="U747">
        <v>0.49999828168600002</v>
      </c>
      <c r="V747">
        <v>0.52481819135999996</v>
      </c>
      <c r="W747">
        <v>0.474240939917</v>
      </c>
      <c r="X747">
        <v>0.36166114193900001</v>
      </c>
      <c r="Y747">
        <v>0.363524827567</v>
      </c>
      <c r="Z747">
        <v>0.33594453933200003</v>
      </c>
      <c r="AA747">
        <v>0.900188712886</v>
      </c>
      <c r="AB747">
        <v>0.54798780318200002</v>
      </c>
      <c r="AC747">
        <v>0.60455349501300004</v>
      </c>
    </row>
    <row r="748" spans="1:29">
      <c r="A748">
        <v>74600</v>
      </c>
      <c r="B748">
        <v>0</v>
      </c>
      <c r="C748">
        <v>0.52316454857100003</v>
      </c>
      <c r="D748">
        <v>1</v>
      </c>
      <c r="E748">
        <v>0.65646494521200005</v>
      </c>
      <c r="F748">
        <v>0.65554558198900004</v>
      </c>
      <c r="G748">
        <v>0.66099110543899997</v>
      </c>
      <c r="H748">
        <v>0.60165772132799999</v>
      </c>
      <c r="I748">
        <v>0.52376811925400002</v>
      </c>
      <c r="J748">
        <v>0.55139507512999997</v>
      </c>
      <c r="K748">
        <v>0.56997891359399999</v>
      </c>
      <c r="L748">
        <v>0.97034270578699999</v>
      </c>
      <c r="M748">
        <v>0.72779249676299995</v>
      </c>
      <c r="N748">
        <v>0.73722270158799996</v>
      </c>
      <c r="O748">
        <v>0.72257404316899998</v>
      </c>
      <c r="P748">
        <v>0.51825341190499996</v>
      </c>
      <c r="Q748">
        <v>0.52555615533</v>
      </c>
      <c r="R748">
        <v>0.55045594628200001</v>
      </c>
      <c r="S748">
        <v>0.958342873145</v>
      </c>
      <c r="T748">
        <v>0.48336174697899997</v>
      </c>
      <c r="U748">
        <v>0.499506728003</v>
      </c>
      <c r="V748">
        <v>0.52491929765599998</v>
      </c>
      <c r="W748">
        <v>0.47440925952200003</v>
      </c>
      <c r="X748">
        <v>0.36153246391999999</v>
      </c>
      <c r="Y748">
        <v>0.36331535029599998</v>
      </c>
      <c r="Z748">
        <v>0.33519749613799998</v>
      </c>
      <c r="AA748">
        <v>0.90065818721500002</v>
      </c>
      <c r="AB748">
        <v>0.54789457668899999</v>
      </c>
      <c r="AC748">
        <v>0.60471362629100001</v>
      </c>
    </row>
    <row r="749" spans="1:29">
      <c r="A749">
        <v>74700</v>
      </c>
      <c r="B749">
        <v>0</v>
      </c>
      <c r="C749">
        <v>0.52306651436100005</v>
      </c>
      <c r="D749">
        <v>1</v>
      </c>
      <c r="E749">
        <v>0.65659792082099999</v>
      </c>
      <c r="F749">
        <v>0.65579407201499995</v>
      </c>
      <c r="G749">
        <v>0.661438947921</v>
      </c>
      <c r="H749">
        <v>0.60217466429699995</v>
      </c>
      <c r="I749">
        <v>0.52402420776000003</v>
      </c>
      <c r="J749">
        <v>0.55195848485599996</v>
      </c>
      <c r="K749">
        <v>0.57042925374200004</v>
      </c>
      <c r="L749">
        <v>0.97046689898100003</v>
      </c>
      <c r="M749">
        <v>0.72817116503099999</v>
      </c>
      <c r="N749">
        <v>0.73708992352000002</v>
      </c>
      <c r="O749">
        <v>0.72288714596500003</v>
      </c>
      <c r="P749">
        <v>0.51879408843300001</v>
      </c>
      <c r="Q749">
        <v>0.52632473672000002</v>
      </c>
      <c r="R749">
        <v>0.55026901909299997</v>
      </c>
      <c r="S749">
        <v>0.95832088296499995</v>
      </c>
      <c r="T749">
        <v>0.48345970764500001</v>
      </c>
      <c r="U749">
        <v>0.49992906194199999</v>
      </c>
      <c r="V749">
        <v>0.52501484654800001</v>
      </c>
      <c r="W749">
        <v>0.47501415425499999</v>
      </c>
      <c r="X749">
        <v>0.36142338701400001</v>
      </c>
      <c r="Y749">
        <v>0.363157238306</v>
      </c>
      <c r="Z749">
        <v>0.33507213659700003</v>
      </c>
      <c r="AA749">
        <v>0.90089890786899995</v>
      </c>
      <c r="AB749">
        <v>0.54808961591700001</v>
      </c>
      <c r="AC749">
        <v>0.60557661386499995</v>
      </c>
    </row>
    <row r="750" spans="1:29">
      <c r="A750">
        <v>74800</v>
      </c>
      <c r="B750">
        <v>0</v>
      </c>
      <c r="C750">
        <v>0.52263984058400004</v>
      </c>
      <c r="D750">
        <v>1</v>
      </c>
      <c r="E750">
        <v>0.65671368125499996</v>
      </c>
      <c r="F750">
        <v>0.65599688195200001</v>
      </c>
      <c r="G750">
        <v>0.66144280845400005</v>
      </c>
      <c r="H750">
        <v>0.60207903079199998</v>
      </c>
      <c r="I750">
        <v>0.52399854136099999</v>
      </c>
      <c r="J750">
        <v>0.55201565748899994</v>
      </c>
      <c r="K750">
        <v>0.57033058933000003</v>
      </c>
      <c r="L750">
        <v>0.97019234622899997</v>
      </c>
      <c r="M750">
        <v>0.72816055480099995</v>
      </c>
      <c r="N750">
        <v>0.737058415046</v>
      </c>
      <c r="O750">
        <v>0.72290050184900001</v>
      </c>
      <c r="P750">
        <v>0.51829365330499999</v>
      </c>
      <c r="Q750">
        <v>0.52590018919199999</v>
      </c>
      <c r="R750">
        <v>0.55005811681299999</v>
      </c>
      <c r="S750">
        <v>0.95838173245199998</v>
      </c>
      <c r="T750">
        <v>0.48402836856699999</v>
      </c>
      <c r="U750">
        <v>0.50008880992000004</v>
      </c>
      <c r="V750">
        <v>0.52535717612699995</v>
      </c>
      <c r="W750">
        <v>0.475362473392</v>
      </c>
      <c r="X750">
        <v>0.362064079762</v>
      </c>
      <c r="Y750">
        <v>0.36326778333199999</v>
      </c>
      <c r="Z750">
        <v>0.33537128057900001</v>
      </c>
      <c r="AA750">
        <v>0.90150842465500003</v>
      </c>
      <c r="AB750">
        <v>0.54892879594499999</v>
      </c>
      <c r="AC750">
        <v>0.60623255122800002</v>
      </c>
    </row>
    <row r="751" spans="1:29">
      <c r="A751">
        <v>74900</v>
      </c>
      <c r="B751">
        <v>0</v>
      </c>
      <c r="C751">
        <v>0.52261364561799994</v>
      </c>
      <c r="D751">
        <v>1</v>
      </c>
      <c r="E751">
        <v>0.65625095313100001</v>
      </c>
      <c r="F751">
        <v>0.65574031802900001</v>
      </c>
      <c r="G751">
        <v>0.66107439314700001</v>
      </c>
      <c r="H751">
        <v>0.60217346679799999</v>
      </c>
      <c r="I751">
        <v>0.52376333443699996</v>
      </c>
      <c r="J751">
        <v>0.55214358704900002</v>
      </c>
      <c r="K751">
        <v>0.57090242994399998</v>
      </c>
      <c r="L751">
        <v>0.97015757941199998</v>
      </c>
      <c r="M751">
        <v>0.72774701749399995</v>
      </c>
      <c r="N751">
        <v>0.73679167864799999</v>
      </c>
      <c r="O751">
        <v>0.72272393892700004</v>
      </c>
      <c r="P751">
        <v>0.51815282839999999</v>
      </c>
      <c r="Q751">
        <v>0.52576946847499995</v>
      </c>
      <c r="R751">
        <v>0.54976931476000002</v>
      </c>
      <c r="S751">
        <v>0.958364320986</v>
      </c>
      <c r="T751">
        <v>0.48355231796199999</v>
      </c>
      <c r="U751">
        <v>0.49934328580300003</v>
      </c>
      <c r="V751">
        <v>0.52521269148100003</v>
      </c>
      <c r="W751">
        <v>0.47499749139399999</v>
      </c>
      <c r="X751">
        <v>0.36196954009600002</v>
      </c>
      <c r="Y751">
        <v>0.36292517021800003</v>
      </c>
      <c r="Z751">
        <v>0.33545213069899998</v>
      </c>
      <c r="AA751">
        <v>0.90184762845400002</v>
      </c>
      <c r="AB751">
        <v>0.54890543004199999</v>
      </c>
      <c r="AC751">
        <v>0.606114914309</v>
      </c>
    </row>
    <row r="752" spans="1:29">
      <c r="A752">
        <v>75000</v>
      </c>
      <c r="B752">
        <v>0</v>
      </c>
      <c r="C752">
        <v>0.52216072566600003</v>
      </c>
      <c r="D752">
        <v>1</v>
      </c>
      <c r="E752">
        <v>0.65577742139700002</v>
      </c>
      <c r="F752">
        <v>0.65536690846400003</v>
      </c>
      <c r="G752">
        <v>0.66069369356200003</v>
      </c>
      <c r="H752">
        <v>0.60252195232500005</v>
      </c>
      <c r="I752">
        <v>0.524033751218</v>
      </c>
      <c r="J752">
        <v>0.55201797703</v>
      </c>
      <c r="K752">
        <v>0.57106525625899995</v>
      </c>
      <c r="L752">
        <v>0.97023013151600002</v>
      </c>
      <c r="M752">
        <v>0.72792931060599997</v>
      </c>
      <c r="N752">
        <v>0.73677681818700003</v>
      </c>
      <c r="O752">
        <v>0.72253698518499998</v>
      </c>
      <c r="P752">
        <v>0.51760233411099998</v>
      </c>
      <c r="Q752">
        <v>0.52526177545099995</v>
      </c>
      <c r="R752">
        <v>0.54949654003100001</v>
      </c>
      <c r="S752">
        <v>0.95832521368099999</v>
      </c>
      <c r="T752">
        <v>0.48330950313900001</v>
      </c>
      <c r="U752">
        <v>0.49928237023599997</v>
      </c>
      <c r="V752">
        <v>0.52536421803099997</v>
      </c>
      <c r="W752">
        <v>0.47444051113199998</v>
      </c>
      <c r="X752">
        <v>0.36193733294399999</v>
      </c>
      <c r="Y752">
        <v>0.36313526905900001</v>
      </c>
      <c r="Z752">
        <v>0.33545630553400002</v>
      </c>
      <c r="AA752">
        <v>0.90182923851999997</v>
      </c>
      <c r="AB752">
        <v>0.54881181119900002</v>
      </c>
      <c r="AC752">
        <v>0.60593443187899998</v>
      </c>
    </row>
    <row r="753" spans="1:29">
      <c r="A753">
        <v>75100</v>
      </c>
      <c r="B753">
        <v>0</v>
      </c>
      <c r="C753">
        <v>0.52203299419100002</v>
      </c>
      <c r="D753">
        <v>1</v>
      </c>
      <c r="E753">
        <v>0.65576886727899997</v>
      </c>
      <c r="F753">
        <v>0.65593511095099999</v>
      </c>
      <c r="G753">
        <v>0.66074098605300002</v>
      </c>
      <c r="H753">
        <v>0.60260731375999999</v>
      </c>
      <c r="I753">
        <v>0.52435914045599996</v>
      </c>
      <c r="J753">
        <v>0.55228209033300002</v>
      </c>
      <c r="K753">
        <v>0.57128534519700003</v>
      </c>
      <c r="L753">
        <v>0.97014164528500002</v>
      </c>
      <c r="M753">
        <v>0.72781014048199999</v>
      </c>
      <c r="N753">
        <v>0.73681424311800003</v>
      </c>
      <c r="O753">
        <v>0.72262156648300002</v>
      </c>
      <c r="P753">
        <v>0.51781731690199995</v>
      </c>
      <c r="Q753">
        <v>0.52535835955700005</v>
      </c>
      <c r="R753">
        <v>0.54981511812700001</v>
      </c>
      <c r="S753">
        <v>0.95817088591499999</v>
      </c>
      <c r="T753">
        <v>0.48308913550900001</v>
      </c>
      <c r="U753">
        <v>0.499752915736</v>
      </c>
      <c r="V753">
        <v>0.52537870475299997</v>
      </c>
      <c r="W753">
        <v>0.47447716432699999</v>
      </c>
      <c r="X753">
        <v>0.36163859422799999</v>
      </c>
      <c r="Y753">
        <v>0.363034007986</v>
      </c>
      <c r="Z753">
        <v>0.33523778312300001</v>
      </c>
      <c r="AA753">
        <v>0.90166654498700005</v>
      </c>
      <c r="AB753">
        <v>0.54869862979200001</v>
      </c>
      <c r="AC753">
        <v>0.60596526824800001</v>
      </c>
    </row>
    <row r="754" spans="1:29">
      <c r="A754">
        <v>75200</v>
      </c>
      <c r="B754">
        <v>0</v>
      </c>
      <c r="C754">
        <v>0.52157871910700004</v>
      </c>
      <c r="D754">
        <v>1</v>
      </c>
      <c r="E754">
        <v>0.65570369841700005</v>
      </c>
      <c r="F754">
        <v>0.65540328533199999</v>
      </c>
      <c r="G754">
        <v>0.66060051587000002</v>
      </c>
      <c r="H754">
        <v>0.60224908474799999</v>
      </c>
      <c r="I754">
        <v>0.52404822352400005</v>
      </c>
      <c r="J754">
        <v>0.55210704791099996</v>
      </c>
      <c r="K754">
        <v>0.57089289831800005</v>
      </c>
      <c r="L754">
        <v>0.97001992909699997</v>
      </c>
      <c r="M754">
        <v>0.72748103182799995</v>
      </c>
      <c r="N754">
        <v>0.73710067490999998</v>
      </c>
      <c r="O754">
        <v>0.722724860503</v>
      </c>
      <c r="P754">
        <v>0.51728678189900001</v>
      </c>
      <c r="Q754">
        <v>0.52540190310099999</v>
      </c>
      <c r="R754">
        <v>0.54963600650800004</v>
      </c>
      <c r="S754">
        <v>0.958259592657</v>
      </c>
      <c r="T754">
        <v>0.48322665595600001</v>
      </c>
      <c r="U754">
        <v>0.499247888408</v>
      </c>
      <c r="V754">
        <v>0.52498646195300003</v>
      </c>
      <c r="W754">
        <v>0.47491391935499999</v>
      </c>
      <c r="X754">
        <v>0.36157449111000001</v>
      </c>
      <c r="Y754">
        <v>0.36290387902499999</v>
      </c>
      <c r="Z754">
        <v>0.33519872041100002</v>
      </c>
      <c r="AA754">
        <v>0.90150435385100003</v>
      </c>
      <c r="AB754">
        <v>0.54884209794000005</v>
      </c>
      <c r="AC754">
        <v>0.60575303491300003</v>
      </c>
    </row>
    <row r="755" spans="1:29">
      <c r="A755">
        <v>75300</v>
      </c>
      <c r="B755">
        <v>0</v>
      </c>
      <c r="C755">
        <v>0.52113388992800003</v>
      </c>
      <c r="D755">
        <v>1</v>
      </c>
      <c r="E755">
        <v>0.655224284597</v>
      </c>
      <c r="F755">
        <v>0.65516353450300002</v>
      </c>
      <c r="G755">
        <v>0.66058129537900001</v>
      </c>
      <c r="H755">
        <v>0.60214209169499999</v>
      </c>
      <c r="I755">
        <v>0.52422106122300005</v>
      </c>
      <c r="J755">
        <v>0.55217612135899996</v>
      </c>
      <c r="K755">
        <v>0.57087897880799998</v>
      </c>
      <c r="L755">
        <v>0.96976232915100002</v>
      </c>
      <c r="M755">
        <v>0.72708032155199998</v>
      </c>
      <c r="N755">
        <v>0.73703890205400002</v>
      </c>
      <c r="O755">
        <v>0.72248919065899997</v>
      </c>
      <c r="P755">
        <v>0.51674011994299995</v>
      </c>
      <c r="Q755">
        <v>0.52500233466000001</v>
      </c>
      <c r="R755">
        <v>0.54916248013500002</v>
      </c>
      <c r="S755">
        <v>0.95848451585000005</v>
      </c>
      <c r="T755">
        <v>0.483380542425</v>
      </c>
      <c r="U755">
        <v>0.49928228652399997</v>
      </c>
      <c r="V755">
        <v>0.52561166477499999</v>
      </c>
      <c r="W755">
        <v>0.47511963529200002</v>
      </c>
      <c r="X755">
        <v>0.36156382604199999</v>
      </c>
      <c r="Y755">
        <v>0.363249137394</v>
      </c>
      <c r="Z755">
        <v>0.33496031157</v>
      </c>
      <c r="AA755">
        <v>0.90090327153000005</v>
      </c>
      <c r="AB755">
        <v>0.54867859647999995</v>
      </c>
      <c r="AC755">
        <v>0.60541173804899995</v>
      </c>
    </row>
    <row r="756" spans="1:29">
      <c r="A756">
        <v>75400</v>
      </c>
      <c r="B756">
        <v>0</v>
      </c>
      <c r="C756">
        <v>0.52078581257400003</v>
      </c>
      <c r="D756">
        <v>1</v>
      </c>
      <c r="E756">
        <v>0.65554749635800003</v>
      </c>
      <c r="F756">
        <v>0.65531757282799996</v>
      </c>
      <c r="G756">
        <v>0.66012168392500004</v>
      </c>
      <c r="H756">
        <v>0.60138856752000003</v>
      </c>
      <c r="I756">
        <v>0.52415420824199999</v>
      </c>
      <c r="J756">
        <v>0.55172866033000001</v>
      </c>
      <c r="K756">
        <v>0.57033112992900004</v>
      </c>
      <c r="L756">
        <v>0.97007065231400003</v>
      </c>
      <c r="M756">
        <v>0.72735388538500001</v>
      </c>
      <c r="N756">
        <v>0.73695664757199997</v>
      </c>
      <c r="O756">
        <v>0.72273994112899997</v>
      </c>
      <c r="P756">
        <v>0.51649149684100004</v>
      </c>
      <c r="Q756">
        <v>0.52490096136499997</v>
      </c>
      <c r="R756">
        <v>0.54901729086100004</v>
      </c>
      <c r="S756">
        <v>0.95864136052899995</v>
      </c>
      <c r="T756">
        <v>0.48366930424900001</v>
      </c>
      <c r="U756">
        <v>0.499550811082</v>
      </c>
      <c r="V756">
        <v>0.52579939418199995</v>
      </c>
      <c r="W756">
        <v>0.47512589199600003</v>
      </c>
      <c r="X756">
        <v>0.36158553101899998</v>
      </c>
      <c r="Y756">
        <v>0.36265263752900001</v>
      </c>
      <c r="Z756">
        <v>0.334832323998</v>
      </c>
      <c r="AA756">
        <v>0.90073356200599997</v>
      </c>
      <c r="AB756">
        <v>0.54843766974499997</v>
      </c>
      <c r="AC756">
        <v>0.60504086834199999</v>
      </c>
    </row>
    <row r="757" spans="1:29">
      <c r="A757">
        <v>75500</v>
      </c>
      <c r="B757">
        <v>0</v>
      </c>
      <c r="C757">
        <v>0.52033568745299996</v>
      </c>
      <c r="D757">
        <v>1</v>
      </c>
      <c r="E757">
        <v>0.65518943438800004</v>
      </c>
      <c r="F757">
        <v>0.65508838690299998</v>
      </c>
      <c r="G757">
        <v>0.66006867288500004</v>
      </c>
      <c r="H757">
        <v>0.60130631921</v>
      </c>
      <c r="I757">
        <v>0.52398280494600002</v>
      </c>
      <c r="J757">
        <v>0.55203362330299999</v>
      </c>
      <c r="K757">
        <v>0.57049305290899999</v>
      </c>
      <c r="L757">
        <v>0.97052266047400004</v>
      </c>
      <c r="M757">
        <v>0.72706846396400004</v>
      </c>
      <c r="N757">
        <v>0.736967532556</v>
      </c>
      <c r="O757">
        <v>0.72243200814999997</v>
      </c>
      <c r="P757">
        <v>0.51668746185400005</v>
      </c>
      <c r="Q757">
        <v>0.52465453881299995</v>
      </c>
      <c r="R757">
        <v>0.54876236428299996</v>
      </c>
      <c r="S757">
        <v>0.95916700989500003</v>
      </c>
      <c r="T757">
        <v>0.48352617293799999</v>
      </c>
      <c r="U757">
        <v>0.49944470031299998</v>
      </c>
      <c r="V757">
        <v>0.52596761009699999</v>
      </c>
      <c r="W757">
        <v>0.47530647420299998</v>
      </c>
      <c r="X757">
        <v>0.361744434532</v>
      </c>
      <c r="Y757">
        <v>0.36268043782699999</v>
      </c>
      <c r="Z757">
        <v>0.334796020217</v>
      </c>
      <c r="AA757">
        <v>0.90161833164100003</v>
      </c>
      <c r="AB757">
        <v>0.54833151423100002</v>
      </c>
      <c r="AC757">
        <v>0.60562270811600005</v>
      </c>
    </row>
    <row r="758" spans="1:29">
      <c r="A758">
        <v>75600</v>
      </c>
      <c r="B758">
        <v>0</v>
      </c>
      <c r="C758">
        <v>0.52048851078500002</v>
      </c>
      <c r="D758">
        <v>1</v>
      </c>
      <c r="E758">
        <v>0.65508302579</v>
      </c>
      <c r="F758">
        <v>0.65550024586900002</v>
      </c>
      <c r="G758">
        <v>0.66029861056100003</v>
      </c>
      <c r="H758">
        <v>0.60077058857099996</v>
      </c>
      <c r="I758">
        <v>0.52454971261100003</v>
      </c>
      <c r="J758">
        <v>0.55161575436200005</v>
      </c>
      <c r="K758">
        <v>0.57040162094500002</v>
      </c>
      <c r="L758">
        <v>0.97022805990100003</v>
      </c>
      <c r="M758">
        <v>0.72729038543799995</v>
      </c>
      <c r="N758">
        <v>0.73678764407599995</v>
      </c>
      <c r="O758">
        <v>0.72221549079400005</v>
      </c>
      <c r="P758">
        <v>0.516224301961</v>
      </c>
      <c r="Q758">
        <v>0.52480355474399998</v>
      </c>
      <c r="R758">
        <v>0.54871027083500001</v>
      </c>
      <c r="S758">
        <v>0.95881937750500001</v>
      </c>
      <c r="T758">
        <v>0.483613143744</v>
      </c>
      <c r="U758">
        <v>0.49940188236400002</v>
      </c>
      <c r="V758">
        <v>0.52639881601600003</v>
      </c>
      <c r="W758">
        <v>0.47499538742800002</v>
      </c>
      <c r="X758">
        <v>0.36172400661199999</v>
      </c>
      <c r="Y758">
        <v>0.36338170441500001</v>
      </c>
      <c r="Z758">
        <v>0.33551805738599999</v>
      </c>
      <c r="AA758">
        <v>0.90170162913200003</v>
      </c>
      <c r="AB758">
        <v>0.54862636609399995</v>
      </c>
      <c r="AC758">
        <v>0.605644108593</v>
      </c>
    </row>
    <row r="759" spans="1:29">
      <c r="A759">
        <v>75700</v>
      </c>
      <c r="B759">
        <v>0</v>
      </c>
      <c r="C759">
        <v>0.52031546133399997</v>
      </c>
      <c r="D759">
        <v>1</v>
      </c>
      <c r="E759">
        <v>0.65549725926799995</v>
      </c>
      <c r="F759">
        <v>0.655551677961</v>
      </c>
      <c r="G759">
        <v>0.66034521227800003</v>
      </c>
      <c r="H759">
        <v>0.60131111203900001</v>
      </c>
      <c r="I759">
        <v>0.52456071188599995</v>
      </c>
      <c r="J759">
        <v>0.55171857372099997</v>
      </c>
      <c r="K759">
        <v>0.57098410763899998</v>
      </c>
      <c r="L759">
        <v>0.97010697188399997</v>
      </c>
      <c r="M759">
        <v>0.72816863662599995</v>
      </c>
      <c r="N759">
        <v>0.73709728443599998</v>
      </c>
      <c r="O759">
        <v>0.72258626717300001</v>
      </c>
      <c r="P759">
        <v>0.51716255732899996</v>
      </c>
      <c r="Q759">
        <v>0.52583205563799995</v>
      </c>
      <c r="R759">
        <v>0.54965671072300004</v>
      </c>
      <c r="S759">
        <v>0.95892966512599997</v>
      </c>
      <c r="T759">
        <v>0.48425212059900002</v>
      </c>
      <c r="U759">
        <v>0.49991327722599999</v>
      </c>
      <c r="V759">
        <v>0.52639725600099996</v>
      </c>
      <c r="W759">
        <v>0.47563662445100002</v>
      </c>
      <c r="X759">
        <v>0.36245377414699997</v>
      </c>
      <c r="Y759">
        <v>0.363856171196</v>
      </c>
      <c r="Z759">
        <v>0.335606612079</v>
      </c>
      <c r="AA759">
        <v>0.90220905135200002</v>
      </c>
      <c r="AB759">
        <v>0.54864591044400002</v>
      </c>
      <c r="AC759">
        <v>0.60602191792100002</v>
      </c>
    </row>
    <row r="760" spans="1:29">
      <c r="A760">
        <v>75800</v>
      </c>
      <c r="B760">
        <v>0</v>
      </c>
      <c r="C760">
        <v>0.52003411870500005</v>
      </c>
      <c r="D760">
        <v>1</v>
      </c>
      <c r="E760">
        <v>0.65483798090599998</v>
      </c>
      <c r="F760">
        <v>0.65517260700000002</v>
      </c>
      <c r="G760">
        <v>0.65978339129899999</v>
      </c>
      <c r="H760">
        <v>0.60104420973499995</v>
      </c>
      <c r="I760">
        <v>0.52435238610400003</v>
      </c>
      <c r="J760">
        <v>0.55162540972600005</v>
      </c>
      <c r="K760">
        <v>0.57069748181000002</v>
      </c>
      <c r="L760">
        <v>0.96988773865699995</v>
      </c>
      <c r="M760">
        <v>0.72843044872200002</v>
      </c>
      <c r="N760">
        <v>0.73686919677100005</v>
      </c>
      <c r="O760">
        <v>0.72211989802599996</v>
      </c>
      <c r="P760">
        <v>0.51670774999500002</v>
      </c>
      <c r="Q760">
        <v>0.52560512265799997</v>
      </c>
      <c r="R760">
        <v>0.54915876866500002</v>
      </c>
      <c r="S760">
        <v>0.95871407539099995</v>
      </c>
      <c r="T760">
        <v>0.484044342716</v>
      </c>
      <c r="U760">
        <v>0.49987868382200001</v>
      </c>
      <c r="V760">
        <v>0.52596598213000001</v>
      </c>
      <c r="W760">
        <v>0.47509414613500001</v>
      </c>
      <c r="X760">
        <v>0.36247792653599997</v>
      </c>
      <c r="Y760">
        <v>0.36379364237099998</v>
      </c>
      <c r="Z760">
        <v>0.335684555509</v>
      </c>
      <c r="AA760">
        <v>0.902147721284</v>
      </c>
      <c r="AB760">
        <v>0.548671784419</v>
      </c>
      <c r="AC760">
        <v>0.60596656693499995</v>
      </c>
    </row>
    <row r="761" spans="1:29">
      <c r="A761">
        <v>75900</v>
      </c>
      <c r="B761">
        <v>0</v>
      </c>
      <c r="C761">
        <v>0.51995908108800004</v>
      </c>
      <c r="D761">
        <v>1</v>
      </c>
      <c r="E761">
        <v>0.65497259820800002</v>
      </c>
      <c r="F761">
        <v>0.65543530151100005</v>
      </c>
      <c r="G761">
        <v>0.660159047936</v>
      </c>
      <c r="H761">
        <v>0.60095439082400004</v>
      </c>
      <c r="I761">
        <v>0.52388106236300003</v>
      </c>
      <c r="J761">
        <v>0.55170583168200005</v>
      </c>
      <c r="K761">
        <v>0.57120014099399996</v>
      </c>
      <c r="L761">
        <v>0.97006252243699997</v>
      </c>
      <c r="M761">
        <v>0.72847135237000005</v>
      </c>
      <c r="N761">
        <v>0.73748391688399995</v>
      </c>
      <c r="O761">
        <v>0.72236309657499997</v>
      </c>
      <c r="P761">
        <v>0.51686685825199996</v>
      </c>
      <c r="Q761">
        <v>0.52548277319600001</v>
      </c>
      <c r="R761">
        <v>0.54947564948799998</v>
      </c>
      <c r="S761">
        <v>0.95875785007900005</v>
      </c>
      <c r="T761">
        <v>0.48338906663800002</v>
      </c>
      <c r="U761">
        <v>0.49968260693900002</v>
      </c>
      <c r="V761">
        <v>0.525515535704</v>
      </c>
      <c r="W761">
        <v>0.47512093623399998</v>
      </c>
      <c r="X761">
        <v>0.362320088027</v>
      </c>
      <c r="Y761">
        <v>0.36392311827899998</v>
      </c>
      <c r="Z761">
        <v>0.33590698427400001</v>
      </c>
      <c r="AA761">
        <v>0.90217014588599997</v>
      </c>
      <c r="AB761">
        <v>0.54828943142200004</v>
      </c>
      <c r="AC761">
        <v>0.60548176517700003</v>
      </c>
    </row>
    <row r="762" spans="1:29">
      <c r="A762">
        <v>76000</v>
      </c>
      <c r="B762">
        <v>0</v>
      </c>
      <c r="C762">
        <v>0.51977747367600002</v>
      </c>
      <c r="D762">
        <v>1</v>
      </c>
      <c r="E762">
        <v>0.65475074660699994</v>
      </c>
      <c r="F762">
        <v>0.65519609039100002</v>
      </c>
      <c r="G762">
        <v>0.66021249642699997</v>
      </c>
      <c r="H762">
        <v>0.60088395689600005</v>
      </c>
      <c r="I762">
        <v>0.52434875683899995</v>
      </c>
      <c r="J762">
        <v>0.55178016748799996</v>
      </c>
      <c r="K762">
        <v>0.57145602300200005</v>
      </c>
      <c r="L762">
        <v>0.96961619934599996</v>
      </c>
      <c r="M762">
        <v>0.72892145755000004</v>
      </c>
      <c r="N762">
        <v>0.73747715368199995</v>
      </c>
      <c r="O762">
        <v>0.72238284834900002</v>
      </c>
      <c r="P762">
        <v>0.51678502860999997</v>
      </c>
      <c r="Q762">
        <v>0.52533177817200005</v>
      </c>
      <c r="R762">
        <v>0.54917763180800006</v>
      </c>
      <c r="S762">
        <v>0.95905132716300001</v>
      </c>
      <c r="T762">
        <v>0.483500716045</v>
      </c>
      <c r="U762">
        <v>0.49974805549000001</v>
      </c>
      <c r="V762">
        <v>0.52550305379700002</v>
      </c>
      <c r="W762">
        <v>0.47548775147099998</v>
      </c>
      <c r="X762">
        <v>0.36249005842299997</v>
      </c>
      <c r="Y762">
        <v>0.36421948123199999</v>
      </c>
      <c r="Z762">
        <v>0.33580013651099999</v>
      </c>
      <c r="AA762">
        <v>0.90243122641200002</v>
      </c>
      <c r="AB762">
        <v>0.548297382296</v>
      </c>
      <c r="AC762">
        <v>0.60530469883000004</v>
      </c>
    </row>
    <row r="763" spans="1:29">
      <c r="A763">
        <v>76100</v>
      </c>
      <c r="B763">
        <v>0</v>
      </c>
      <c r="C763">
        <v>0.51972506508799998</v>
      </c>
      <c r="D763">
        <v>1</v>
      </c>
      <c r="E763">
        <v>0.65555757924500002</v>
      </c>
      <c r="F763">
        <v>0.65588681499900003</v>
      </c>
      <c r="G763">
        <v>0.66057315849099996</v>
      </c>
      <c r="H763">
        <v>0.60039304580200004</v>
      </c>
      <c r="I763">
        <v>0.52433972394799999</v>
      </c>
      <c r="J763">
        <v>0.55210680846299998</v>
      </c>
      <c r="K763">
        <v>0.57203990904400004</v>
      </c>
      <c r="L763">
        <v>0.97022509213800001</v>
      </c>
      <c r="M763">
        <v>0.72913411706999998</v>
      </c>
      <c r="N763">
        <v>0.73781944336299998</v>
      </c>
      <c r="O763">
        <v>0.72239620404399996</v>
      </c>
      <c r="P763">
        <v>0.51762540271699997</v>
      </c>
      <c r="Q763">
        <v>0.52615430428200005</v>
      </c>
      <c r="R763">
        <v>0.54951807296199995</v>
      </c>
      <c r="S763">
        <v>0.959289431139</v>
      </c>
      <c r="T763">
        <v>0.48381457525799998</v>
      </c>
      <c r="U763">
        <v>0.50007777057400005</v>
      </c>
      <c r="V763">
        <v>0.52570966507700001</v>
      </c>
      <c r="W763">
        <v>0.475874274047</v>
      </c>
      <c r="X763">
        <v>0.362409811162</v>
      </c>
      <c r="Y763">
        <v>0.364254143024</v>
      </c>
      <c r="Z763">
        <v>0.33580061527400001</v>
      </c>
      <c r="AA763">
        <v>0.90293079088999995</v>
      </c>
      <c r="AB763">
        <v>0.54827049684600004</v>
      </c>
      <c r="AC763">
        <v>0.60563895087499997</v>
      </c>
    </row>
    <row r="764" spans="1:29">
      <c r="A764">
        <v>76200</v>
      </c>
      <c r="B764">
        <v>0</v>
      </c>
      <c r="C764">
        <v>0.51961539035399995</v>
      </c>
      <c r="D764">
        <v>1</v>
      </c>
      <c r="E764">
        <v>0.65560505730700003</v>
      </c>
      <c r="F764">
        <v>0.65628071302699997</v>
      </c>
      <c r="G764">
        <v>0.66114773931699999</v>
      </c>
      <c r="H764">
        <v>0.60106880273800001</v>
      </c>
      <c r="I764">
        <v>0.52438907287600001</v>
      </c>
      <c r="J764">
        <v>0.55251130244000002</v>
      </c>
      <c r="K764">
        <v>0.57259940869100001</v>
      </c>
      <c r="L764">
        <v>0.970372480165</v>
      </c>
      <c r="M764">
        <v>0.73003826431600005</v>
      </c>
      <c r="N764">
        <v>0.73878146572500003</v>
      </c>
      <c r="O764">
        <v>0.72298136902599996</v>
      </c>
      <c r="P764">
        <v>0.51821817075400001</v>
      </c>
      <c r="Q764">
        <v>0.52655332253800002</v>
      </c>
      <c r="R764">
        <v>0.54971690577700005</v>
      </c>
      <c r="S764">
        <v>0.95947722365900001</v>
      </c>
      <c r="T764">
        <v>0.483796999575</v>
      </c>
      <c r="U764">
        <v>0.50050162783899999</v>
      </c>
      <c r="V764">
        <v>0.52562501354799995</v>
      </c>
      <c r="W764">
        <v>0.47621362295899999</v>
      </c>
      <c r="X764">
        <v>0.36270185670499999</v>
      </c>
      <c r="Y764">
        <v>0.36502249661399999</v>
      </c>
      <c r="Z764">
        <v>0.33646216938500001</v>
      </c>
      <c r="AA764">
        <v>0.903297775159</v>
      </c>
      <c r="AB764">
        <v>0.54851270674999997</v>
      </c>
      <c r="AC764">
        <v>0.60572861271900003</v>
      </c>
    </row>
    <row r="765" spans="1:29">
      <c r="A765">
        <v>76300</v>
      </c>
      <c r="B765">
        <v>0</v>
      </c>
      <c r="C765">
        <v>0.51978760311600003</v>
      </c>
      <c r="D765">
        <v>1</v>
      </c>
      <c r="E765">
        <v>0.65606533461399996</v>
      </c>
      <c r="F765">
        <v>0.65627277535200002</v>
      </c>
      <c r="G765">
        <v>0.66142572935300004</v>
      </c>
      <c r="H765">
        <v>0.60091921443600005</v>
      </c>
      <c r="I765">
        <v>0.52478833022799998</v>
      </c>
      <c r="J765">
        <v>0.55266350400200004</v>
      </c>
      <c r="K765">
        <v>0.57289866665099998</v>
      </c>
      <c r="L765">
        <v>0.97023077560100002</v>
      </c>
      <c r="M765">
        <v>0.73008004129399995</v>
      </c>
      <c r="N765">
        <v>0.73883155865399996</v>
      </c>
      <c r="O765">
        <v>0.72314892325199998</v>
      </c>
      <c r="P765">
        <v>0.51832950503599995</v>
      </c>
      <c r="Q765">
        <v>0.52660401506400001</v>
      </c>
      <c r="R765">
        <v>0.54939575661499995</v>
      </c>
      <c r="S765">
        <v>0.95980915579699999</v>
      </c>
      <c r="T765">
        <v>0.48439688217799998</v>
      </c>
      <c r="U765">
        <v>0.50117009718100003</v>
      </c>
      <c r="V765">
        <v>0.52594995518999998</v>
      </c>
      <c r="W765">
        <v>0.47646882067399998</v>
      </c>
      <c r="X765">
        <v>0.36294476673199999</v>
      </c>
      <c r="Y765">
        <v>0.364979835689</v>
      </c>
      <c r="Z765">
        <v>0.337060255059</v>
      </c>
      <c r="AA765">
        <v>0.90326628921899998</v>
      </c>
      <c r="AB765">
        <v>0.54905894990799997</v>
      </c>
      <c r="AC765">
        <v>0.60619558474599999</v>
      </c>
    </row>
    <row r="766" spans="1:29">
      <c r="A766">
        <v>76400</v>
      </c>
      <c r="B766">
        <v>0</v>
      </c>
      <c r="C766">
        <v>0.51988020375499999</v>
      </c>
      <c r="D766">
        <v>1</v>
      </c>
      <c r="E766">
        <v>0.65612256209099995</v>
      </c>
      <c r="F766">
        <v>0.65639306386600005</v>
      </c>
      <c r="G766">
        <v>0.66129498888799998</v>
      </c>
      <c r="H766">
        <v>0.60071552125399996</v>
      </c>
      <c r="I766">
        <v>0.52478260662599996</v>
      </c>
      <c r="J766">
        <v>0.55305943588700002</v>
      </c>
      <c r="K766">
        <v>0.57278572884400003</v>
      </c>
      <c r="L766">
        <v>0.97053603859299997</v>
      </c>
      <c r="M766">
        <v>0.730604772746</v>
      </c>
      <c r="N766">
        <v>0.73888189638199997</v>
      </c>
      <c r="O766">
        <v>0.72311903046000003</v>
      </c>
      <c r="P766">
        <v>0.51818727431400002</v>
      </c>
      <c r="Q766">
        <v>0.52639932403599998</v>
      </c>
      <c r="R766">
        <v>0.54965913999000005</v>
      </c>
      <c r="S766">
        <v>0.95990316206100001</v>
      </c>
      <c r="T766">
        <v>0.48460713758399998</v>
      </c>
      <c r="U766">
        <v>0.50070220423800005</v>
      </c>
      <c r="V766">
        <v>0.52564576974699995</v>
      </c>
      <c r="W766">
        <v>0.47648767620100002</v>
      </c>
      <c r="X766">
        <v>0.36314928273699998</v>
      </c>
      <c r="Y766">
        <v>0.36492435064000001</v>
      </c>
      <c r="Z766">
        <v>0.33741841980800003</v>
      </c>
      <c r="AA766">
        <v>0.90338905010199999</v>
      </c>
      <c r="AB766">
        <v>0.54942854045699996</v>
      </c>
      <c r="AC766">
        <v>0.60626005979999997</v>
      </c>
    </row>
    <row r="767" spans="1:29">
      <c r="A767">
        <v>76500</v>
      </c>
      <c r="B767">
        <v>0</v>
      </c>
      <c r="C767">
        <v>0.51998650220700005</v>
      </c>
      <c r="D767">
        <v>1</v>
      </c>
      <c r="E767">
        <v>0.65580488878499998</v>
      </c>
      <c r="F767">
        <v>0.65641817896700005</v>
      </c>
      <c r="G767">
        <v>0.66109675536900003</v>
      </c>
      <c r="H767">
        <v>0.60057252167300001</v>
      </c>
      <c r="I767">
        <v>0.52468611520399999</v>
      </c>
      <c r="J767">
        <v>0.55312352803999998</v>
      </c>
      <c r="K767">
        <v>0.57241102401400001</v>
      </c>
      <c r="L767">
        <v>0.97055773352100005</v>
      </c>
      <c r="M767">
        <v>0.73036290559399997</v>
      </c>
      <c r="N767">
        <v>0.73889521789900003</v>
      </c>
      <c r="O767">
        <v>0.72295723354600006</v>
      </c>
      <c r="P767">
        <v>0.51798050896400005</v>
      </c>
      <c r="Q767">
        <v>0.52661106862700002</v>
      </c>
      <c r="R767">
        <v>0.54938706139399995</v>
      </c>
      <c r="S767">
        <v>0.96001569094299999</v>
      </c>
      <c r="T767">
        <v>0.48452374076499999</v>
      </c>
      <c r="U767">
        <v>0.50069849282900003</v>
      </c>
      <c r="V767">
        <v>0.52549669063799997</v>
      </c>
      <c r="W767">
        <v>0.47603498819000001</v>
      </c>
      <c r="X767">
        <v>0.36270313331199999</v>
      </c>
      <c r="Y767">
        <v>0.36467536933599998</v>
      </c>
      <c r="Z767">
        <v>0.33713721283999998</v>
      </c>
      <c r="AA767">
        <v>0.90355145298100004</v>
      </c>
      <c r="AB767">
        <v>0.549191028616</v>
      </c>
      <c r="AC767">
        <v>0.60601361227399997</v>
      </c>
    </row>
    <row r="768" spans="1:29">
      <c r="A768">
        <v>76600</v>
      </c>
      <c r="B768">
        <v>0</v>
      </c>
      <c r="C768">
        <v>0.52035459588300004</v>
      </c>
      <c r="D768">
        <v>1</v>
      </c>
      <c r="E768">
        <v>0.65600679815399998</v>
      </c>
      <c r="F768">
        <v>0.656582036516</v>
      </c>
      <c r="G768">
        <v>0.66096200369500002</v>
      </c>
      <c r="H768">
        <v>0.60105974918399996</v>
      </c>
      <c r="I768">
        <v>0.52505429246199997</v>
      </c>
      <c r="J768">
        <v>0.553251811215</v>
      </c>
      <c r="K768">
        <v>0.57257124150700001</v>
      </c>
      <c r="L768">
        <v>0.97057274758900003</v>
      </c>
      <c r="M768">
        <v>0.73033866766</v>
      </c>
      <c r="N768">
        <v>0.73930788738800002</v>
      </c>
      <c r="O768">
        <v>0.72294700878399998</v>
      </c>
      <c r="P768">
        <v>0.51827383517900005</v>
      </c>
      <c r="Q768">
        <v>0.52722971088600001</v>
      </c>
      <c r="R768">
        <v>0.54971625818600001</v>
      </c>
      <c r="S768">
        <v>0.95982487456599996</v>
      </c>
      <c r="T768">
        <v>0.48514219311500001</v>
      </c>
      <c r="U768">
        <v>0.50053901322299998</v>
      </c>
      <c r="V768">
        <v>0.52561920816600005</v>
      </c>
      <c r="W768">
        <v>0.47617799999999999</v>
      </c>
      <c r="X768">
        <v>0.36229845044699999</v>
      </c>
      <c r="Y768">
        <v>0.36463377780200001</v>
      </c>
      <c r="Z768">
        <v>0.33695010527699998</v>
      </c>
      <c r="AA768">
        <v>0.90381997161200001</v>
      </c>
      <c r="AB768">
        <v>0.54905012749899995</v>
      </c>
      <c r="AC768">
        <v>0.60595599887399998</v>
      </c>
    </row>
    <row r="769" spans="1:29">
      <c r="A769">
        <v>76700</v>
      </c>
      <c r="B769">
        <v>0</v>
      </c>
      <c r="C769">
        <v>0.52050148777600003</v>
      </c>
      <c r="D769">
        <v>1</v>
      </c>
      <c r="E769">
        <v>0.65628645570900002</v>
      </c>
      <c r="F769">
        <v>0.65632085253799999</v>
      </c>
      <c r="G769">
        <v>0.66120367620499998</v>
      </c>
      <c r="H769">
        <v>0.60111853233099999</v>
      </c>
      <c r="I769">
        <v>0.52545013432599996</v>
      </c>
      <c r="J769">
        <v>0.55315554228899999</v>
      </c>
      <c r="K769">
        <v>0.57273646929599997</v>
      </c>
      <c r="L769">
        <v>0.97093190138600005</v>
      </c>
      <c r="M769">
        <v>0.72995934587</v>
      </c>
      <c r="N769">
        <v>0.73931195809399997</v>
      </c>
      <c r="O769">
        <v>0.72284098987800005</v>
      </c>
      <c r="P769">
        <v>0.51844021261100004</v>
      </c>
      <c r="Q769">
        <v>0.527128211831</v>
      </c>
      <c r="R769">
        <v>0.54963797468800002</v>
      </c>
      <c r="S769">
        <v>0.96002103329300004</v>
      </c>
      <c r="T769">
        <v>0.48486036025599999</v>
      </c>
      <c r="U769">
        <v>0.50019129441900001</v>
      </c>
      <c r="V769">
        <v>0.52586621648499998</v>
      </c>
      <c r="W769">
        <v>0.47591768545099999</v>
      </c>
      <c r="X769">
        <v>0.36214072379899998</v>
      </c>
      <c r="Y769">
        <v>0.36473000000700001</v>
      </c>
      <c r="Z769">
        <v>0.336927296928</v>
      </c>
      <c r="AA769">
        <v>0.90406188975799995</v>
      </c>
      <c r="AB769">
        <v>0.54910998214100004</v>
      </c>
      <c r="AC769">
        <v>0.60593171871499996</v>
      </c>
    </row>
    <row r="770" spans="1:29">
      <c r="A770">
        <v>76800</v>
      </c>
      <c r="B770">
        <v>0</v>
      </c>
      <c r="C770">
        <v>0.52003604743300003</v>
      </c>
      <c r="D770">
        <v>1</v>
      </c>
      <c r="E770">
        <v>0.65572548475199999</v>
      </c>
      <c r="F770">
        <v>0.65578457423100001</v>
      </c>
      <c r="G770">
        <v>0.660828359368</v>
      </c>
      <c r="H770">
        <v>0.60122439831300001</v>
      </c>
      <c r="I770">
        <v>0.52573979899000001</v>
      </c>
      <c r="J770">
        <v>0.55320430557900002</v>
      </c>
      <c r="K770">
        <v>0.57291048930300004</v>
      </c>
      <c r="L770">
        <v>0.97078586551599999</v>
      </c>
      <c r="M770">
        <v>0.729750741368</v>
      </c>
      <c r="N770">
        <v>0.73922456758900001</v>
      </c>
      <c r="O770">
        <v>0.72269459637900002</v>
      </c>
      <c r="P770">
        <v>0.51869023156399996</v>
      </c>
      <c r="Q770">
        <v>0.526816920548</v>
      </c>
      <c r="R770">
        <v>0.549776089977</v>
      </c>
      <c r="S770">
        <v>0.96009830317400002</v>
      </c>
      <c r="T770">
        <v>0.48441194720800002</v>
      </c>
      <c r="U770">
        <v>0.49973001651799998</v>
      </c>
      <c r="V770">
        <v>0.52594342990200005</v>
      </c>
      <c r="W770">
        <v>0.47564382411099998</v>
      </c>
      <c r="X770">
        <v>0.361836553103</v>
      </c>
      <c r="Y770">
        <v>0.364047755955</v>
      </c>
      <c r="Z770">
        <v>0.33632128022199997</v>
      </c>
      <c r="AA770">
        <v>0.90428630828800005</v>
      </c>
      <c r="AB770">
        <v>0.54860314882600003</v>
      </c>
      <c r="AC770">
        <v>0.60605326502199997</v>
      </c>
    </row>
    <row r="771" spans="1:29">
      <c r="A771">
        <v>76900</v>
      </c>
      <c r="B771">
        <v>0</v>
      </c>
      <c r="C771">
        <v>0.52014370960599998</v>
      </c>
      <c r="D771">
        <v>1</v>
      </c>
      <c r="E771">
        <v>0.65563305385500004</v>
      </c>
      <c r="F771">
        <v>0.65563071249100002</v>
      </c>
      <c r="G771">
        <v>0.66065312786700003</v>
      </c>
      <c r="H771">
        <v>0.60149207443999997</v>
      </c>
      <c r="I771">
        <v>0.52574767894700003</v>
      </c>
      <c r="J771">
        <v>0.55335328270200002</v>
      </c>
      <c r="K771">
        <v>0.57310362333800002</v>
      </c>
      <c r="L771">
        <v>0.97041012066800003</v>
      </c>
      <c r="M771">
        <v>0.72958216870299997</v>
      </c>
      <c r="N771">
        <v>0.73933750818599997</v>
      </c>
      <c r="O771">
        <v>0.72238651754700001</v>
      </c>
      <c r="P771">
        <v>0.51870636564799999</v>
      </c>
      <c r="Q771">
        <v>0.52691265658700004</v>
      </c>
      <c r="R771">
        <v>0.54993536693</v>
      </c>
      <c r="S771">
        <v>0.95999688653000004</v>
      </c>
      <c r="T771">
        <v>0.484329216595</v>
      </c>
      <c r="U771">
        <v>0.500296814699</v>
      </c>
      <c r="V771">
        <v>0.52648298557700002</v>
      </c>
      <c r="W771">
        <v>0.475606333188</v>
      </c>
      <c r="X771">
        <v>0.36184264128499999</v>
      </c>
      <c r="Y771">
        <v>0.36390001318199999</v>
      </c>
      <c r="Z771">
        <v>0.33635919651399998</v>
      </c>
      <c r="AA771">
        <v>0.90423909640300004</v>
      </c>
      <c r="AB771">
        <v>0.54834214548500004</v>
      </c>
      <c r="AC771">
        <v>0.60609716786500001</v>
      </c>
    </row>
    <row r="772" spans="1:29">
      <c r="A772">
        <v>77000</v>
      </c>
      <c r="B772">
        <v>0</v>
      </c>
      <c r="C772">
        <v>0.519982647445</v>
      </c>
      <c r="D772">
        <v>1</v>
      </c>
      <c r="E772">
        <v>0.65576354017600003</v>
      </c>
      <c r="F772">
        <v>0.65568203253799995</v>
      </c>
      <c r="G772">
        <v>0.66071193027899999</v>
      </c>
      <c r="H772">
        <v>0.60168615860200003</v>
      </c>
      <c r="I772">
        <v>0.52507341854300005</v>
      </c>
      <c r="J772">
        <v>0.55359468684099999</v>
      </c>
      <c r="K772">
        <v>0.57359503598399997</v>
      </c>
      <c r="L772">
        <v>0.96993412684000002</v>
      </c>
      <c r="M772">
        <v>0.72964488359099999</v>
      </c>
      <c r="N772">
        <v>0.73948247344499995</v>
      </c>
      <c r="O772">
        <v>0.72285097491999994</v>
      </c>
      <c r="P772">
        <v>0.51910566788400003</v>
      </c>
      <c r="Q772">
        <v>0.526969023684</v>
      </c>
      <c r="R772">
        <v>0.549583056307</v>
      </c>
      <c r="S772">
        <v>0.95955810905600003</v>
      </c>
      <c r="T772">
        <v>0.48387055575499999</v>
      </c>
      <c r="U772">
        <v>0.49974880228099999</v>
      </c>
      <c r="V772">
        <v>0.52621984585899995</v>
      </c>
      <c r="W772">
        <v>0.474955748821</v>
      </c>
      <c r="X772">
        <v>0.36161733824300002</v>
      </c>
      <c r="Y772">
        <v>0.36367738394299998</v>
      </c>
      <c r="Z772">
        <v>0.33623958996100001</v>
      </c>
      <c r="AA772">
        <v>0.90407275658800001</v>
      </c>
      <c r="AB772">
        <v>0.54839134293299996</v>
      </c>
      <c r="AC772">
        <v>0.60569076399199995</v>
      </c>
    </row>
    <row r="773" spans="1:29">
      <c r="A773">
        <v>77100</v>
      </c>
      <c r="B773">
        <v>0</v>
      </c>
      <c r="C773">
        <v>0.51987463813300006</v>
      </c>
      <c r="D773">
        <v>1</v>
      </c>
      <c r="E773">
        <v>0.65555597835799995</v>
      </c>
      <c r="F773">
        <v>0.65566346487100002</v>
      </c>
      <c r="G773">
        <v>0.66039036218299996</v>
      </c>
      <c r="H773">
        <v>0.60211794119399997</v>
      </c>
      <c r="I773">
        <v>0.52534303153499995</v>
      </c>
      <c r="J773">
        <v>0.55394238925799999</v>
      </c>
      <c r="K773">
        <v>0.57375470182400001</v>
      </c>
      <c r="L773">
        <v>0.97024071164900005</v>
      </c>
      <c r="M773">
        <v>0.72957086731200005</v>
      </c>
      <c r="N773">
        <v>0.73915474616200005</v>
      </c>
      <c r="O773">
        <v>0.72235891885799997</v>
      </c>
      <c r="P773">
        <v>0.51973075079499997</v>
      </c>
      <c r="Q773">
        <v>0.52770817519000002</v>
      </c>
      <c r="R773">
        <v>0.54987809710299995</v>
      </c>
      <c r="S773">
        <v>0.95966549832199999</v>
      </c>
      <c r="T773">
        <v>0.48393708683199999</v>
      </c>
      <c r="U773">
        <v>0.49985749427300002</v>
      </c>
      <c r="V773">
        <v>0.52664028233899995</v>
      </c>
      <c r="W773">
        <v>0.47477178686499999</v>
      </c>
      <c r="X773">
        <v>0.36236272548699999</v>
      </c>
      <c r="Y773">
        <v>0.363937602857</v>
      </c>
      <c r="Z773">
        <v>0.33655075857900002</v>
      </c>
      <c r="AA773">
        <v>0.90384839294899999</v>
      </c>
      <c r="AB773">
        <v>0.548284695346</v>
      </c>
      <c r="AC773">
        <v>0.60556656513399998</v>
      </c>
    </row>
    <row r="774" spans="1:29">
      <c r="A774">
        <v>77200</v>
      </c>
      <c r="B774">
        <v>0</v>
      </c>
      <c r="C774">
        <v>0.52014445922200003</v>
      </c>
      <c r="D774">
        <v>1</v>
      </c>
      <c r="E774">
        <v>0.65569737381899995</v>
      </c>
      <c r="F774">
        <v>0.65583601601700003</v>
      </c>
      <c r="G774">
        <v>0.66030265857600001</v>
      </c>
      <c r="H774">
        <v>0.60259391772600002</v>
      </c>
      <c r="I774">
        <v>0.525555713885</v>
      </c>
      <c r="J774">
        <v>0.55460636928399998</v>
      </c>
      <c r="K774">
        <v>0.574323089304</v>
      </c>
      <c r="L774">
        <v>0.97029116663600001</v>
      </c>
      <c r="M774">
        <v>0.72985783719300001</v>
      </c>
      <c r="N774">
        <v>0.73919730372000003</v>
      </c>
      <c r="O774">
        <v>0.722872373249</v>
      </c>
      <c r="P774">
        <v>0.51962565662799998</v>
      </c>
      <c r="Q774">
        <v>0.52767047148900004</v>
      </c>
      <c r="R774">
        <v>0.549883275803</v>
      </c>
      <c r="S774">
        <v>0.96004979244999999</v>
      </c>
      <c r="T774">
        <v>0.48410739978700001</v>
      </c>
      <c r="U774">
        <v>0.50038753757300003</v>
      </c>
      <c r="V774">
        <v>0.52664031893200003</v>
      </c>
      <c r="W774">
        <v>0.47558014905099999</v>
      </c>
      <c r="X774">
        <v>0.36245267456000002</v>
      </c>
      <c r="Y774">
        <v>0.36410796474500001</v>
      </c>
      <c r="Z774">
        <v>0.33682308483599999</v>
      </c>
      <c r="AA774">
        <v>0.90390135115100001</v>
      </c>
      <c r="AB774">
        <v>0.54857233443999998</v>
      </c>
      <c r="AC774">
        <v>0.60617354353999997</v>
      </c>
    </row>
    <row r="775" spans="1:29">
      <c r="A775">
        <v>77300</v>
      </c>
      <c r="B775">
        <v>0</v>
      </c>
      <c r="C775">
        <v>0.51957443729899999</v>
      </c>
      <c r="D775">
        <v>1</v>
      </c>
      <c r="E775">
        <v>0.65548091019099997</v>
      </c>
      <c r="F775">
        <v>0.65533205318499999</v>
      </c>
      <c r="G775">
        <v>0.659999508846</v>
      </c>
      <c r="H775">
        <v>0.60216477182899997</v>
      </c>
      <c r="I775">
        <v>0.52566844089800002</v>
      </c>
      <c r="J775">
        <v>0.554101168812</v>
      </c>
      <c r="K775">
        <v>0.57416206939900005</v>
      </c>
      <c r="L775">
        <v>0.96977566721700004</v>
      </c>
      <c r="M775">
        <v>0.72948336618099996</v>
      </c>
      <c r="N775">
        <v>0.73895731456299996</v>
      </c>
      <c r="O775">
        <v>0.72271088751900003</v>
      </c>
      <c r="P775">
        <v>0.51945357893599997</v>
      </c>
      <c r="Q775">
        <v>0.52751696190700004</v>
      </c>
      <c r="R775">
        <v>0.55026375271500005</v>
      </c>
      <c r="S775">
        <v>0.960215820178</v>
      </c>
      <c r="T775">
        <v>0.48438765960399999</v>
      </c>
      <c r="U775">
        <v>0.500830244476</v>
      </c>
      <c r="V775">
        <v>0.52719485433000002</v>
      </c>
      <c r="W775">
        <v>0.47565879276299999</v>
      </c>
      <c r="X775">
        <v>0.36224803790600002</v>
      </c>
      <c r="Y775">
        <v>0.36379904883300002</v>
      </c>
      <c r="Z775">
        <v>0.33687952054499998</v>
      </c>
      <c r="AA775">
        <v>0.90351820233500002</v>
      </c>
      <c r="AB775">
        <v>0.54807505082800001</v>
      </c>
      <c r="AC775">
        <v>0.60602066864000004</v>
      </c>
    </row>
    <row r="776" spans="1:29">
      <c r="A776">
        <v>77400</v>
      </c>
      <c r="B776">
        <v>0</v>
      </c>
      <c r="C776">
        <v>0.51978465023700005</v>
      </c>
      <c r="D776">
        <v>1</v>
      </c>
      <c r="E776">
        <v>0.65562615451299999</v>
      </c>
      <c r="F776">
        <v>0.65558474387900001</v>
      </c>
      <c r="G776">
        <v>0.66001244000600001</v>
      </c>
      <c r="H776">
        <v>0.60209664045900002</v>
      </c>
      <c r="I776">
        <v>0.52561213000200002</v>
      </c>
      <c r="J776">
        <v>0.55391039968800004</v>
      </c>
      <c r="K776">
        <v>0.57405533237399997</v>
      </c>
      <c r="L776">
        <v>0.96949106299400001</v>
      </c>
      <c r="M776">
        <v>0.729580472014</v>
      </c>
      <c r="N776">
        <v>0.73916683402799999</v>
      </c>
      <c r="O776">
        <v>0.72275682302099997</v>
      </c>
      <c r="P776">
        <v>0.518959931363</v>
      </c>
      <c r="Q776">
        <v>0.52697896908800002</v>
      </c>
      <c r="R776">
        <v>0.55000419507499998</v>
      </c>
      <c r="S776">
        <v>0.95997596790200002</v>
      </c>
      <c r="T776">
        <v>0.48434117090399997</v>
      </c>
      <c r="U776">
        <v>0.50090796527600001</v>
      </c>
      <c r="V776">
        <v>0.527023823319</v>
      </c>
      <c r="W776">
        <v>0.47552472541700003</v>
      </c>
      <c r="X776">
        <v>0.362761644223</v>
      </c>
      <c r="Y776">
        <v>0.36461214281900001</v>
      </c>
      <c r="Z776">
        <v>0.337371894201</v>
      </c>
      <c r="AA776">
        <v>0.90348960529400002</v>
      </c>
      <c r="AB776">
        <v>0.548120130644</v>
      </c>
      <c r="AC776">
        <v>0.60628897416200001</v>
      </c>
    </row>
    <row r="777" spans="1:29">
      <c r="A777">
        <v>77500</v>
      </c>
      <c r="B777">
        <v>0</v>
      </c>
      <c r="C777">
        <v>0.52000567796099995</v>
      </c>
      <c r="D777">
        <v>1</v>
      </c>
      <c r="E777">
        <v>0.65567494966100004</v>
      </c>
      <c r="F777">
        <v>0.65547422649300002</v>
      </c>
      <c r="G777">
        <v>0.66036488877800004</v>
      </c>
      <c r="H777">
        <v>0.60191674027200004</v>
      </c>
      <c r="I777">
        <v>0.52595588388299996</v>
      </c>
      <c r="J777">
        <v>0.55389334861299999</v>
      </c>
      <c r="K777">
        <v>0.57381256152000004</v>
      </c>
      <c r="L777">
        <v>0.96955513777900004</v>
      </c>
      <c r="M777">
        <v>0.72982866430600002</v>
      </c>
      <c r="N777">
        <v>0.73933312346400004</v>
      </c>
      <c r="O777">
        <v>0.72289316239500001</v>
      </c>
      <c r="P777">
        <v>0.51899401174500004</v>
      </c>
      <c r="Q777">
        <v>0.52661975269100003</v>
      </c>
      <c r="R777">
        <v>0.55013191866400002</v>
      </c>
      <c r="S777">
        <v>0.96003096089200002</v>
      </c>
      <c r="T777">
        <v>0.48448417330799998</v>
      </c>
      <c r="U777">
        <v>0.50150829476400005</v>
      </c>
      <c r="V777">
        <v>0.52742354387500001</v>
      </c>
      <c r="W777">
        <v>0.47570845569100001</v>
      </c>
      <c r="X777">
        <v>0.36246284648400001</v>
      </c>
      <c r="Y777">
        <v>0.36441413099800002</v>
      </c>
      <c r="Z777">
        <v>0.33699945044899998</v>
      </c>
      <c r="AA777">
        <v>0.90326327442400001</v>
      </c>
      <c r="AB777">
        <v>0.548187898482</v>
      </c>
      <c r="AC777">
        <v>0.60628190794199999</v>
      </c>
    </row>
    <row r="778" spans="1:29">
      <c r="A778">
        <v>77600</v>
      </c>
      <c r="B778">
        <v>0</v>
      </c>
      <c r="C778">
        <v>0.51911444093000003</v>
      </c>
      <c r="D778">
        <v>1</v>
      </c>
      <c r="E778">
        <v>0.65556379863299996</v>
      </c>
      <c r="F778">
        <v>0.65550067211700003</v>
      </c>
      <c r="G778">
        <v>0.66037971686499997</v>
      </c>
      <c r="H778">
        <v>0.60179290553499998</v>
      </c>
      <c r="I778">
        <v>0.52566908273900004</v>
      </c>
      <c r="J778">
        <v>0.55353703065799997</v>
      </c>
      <c r="K778">
        <v>0.57359999763799996</v>
      </c>
      <c r="L778">
        <v>0.96934424293599997</v>
      </c>
      <c r="M778">
        <v>0.72972027998599998</v>
      </c>
      <c r="N778">
        <v>0.73882340849600003</v>
      </c>
      <c r="O778">
        <v>0.72263425075099996</v>
      </c>
      <c r="P778">
        <v>0.51869079694099995</v>
      </c>
      <c r="Q778">
        <v>0.52596636271099995</v>
      </c>
      <c r="R778">
        <v>0.54948901917100001</v>
      </c>
      <c r="S778">
        <v>0.959987574994</v>
      </c>
      <c r="T778">
        <v>0.48413730886900003</v>
      </c>
      <c r="U778">
        <v>0.50150432702199998</v>
      </c>
      <c r="V778">
        <v>0.52735674281900002</v>
      </c>
      <c r="W778">
        <v>0.47528450956099999</v>
      </c>
      <c r="X778">
        <v>0.362186614538</v>
      </c>
      <c r="Y778">
        <v>0.36411358269799998</v>
      </c>
      <c r="Z778">
        <v>0.33690590536800002</v>
      </c>
      <c r="AA778">
        <v>0.90281027625900001</v>
      </c>
      <c r="AB778">
        <v>0.54842800540699999</v>
      </c>
      <c r="AC778">
        <v>0.606685604564</v>
      </c>
    </row>
    <row r="779" spans="1:29">
      <c r="A779">
        <v>77700</v>
      </c>
      <c r="B779">
        <v>0</v>
      </c>
      <c r="C779">
        <v>0.519701378499</v>
      </c>
      <c r="D779">
        <v>1</v>
      </c>
      <c r="E779">
        <v>0.65598307415199997</v>
      </c>
      <c r="F779">
        <v>0.65577397986800001</v>
      </c>
      <c r="G779">
        <v>0.66075234269299998</v>
      </c>
      <c r="H779">
        <v>0.60238659446700005</v>
      </c>
      <c r="I779">
        <v>0.52572555473600002</v>
      </c>
      <c r="J779">
        <v>0.55365603660100005</v>
      </c>
      <c r="K779">
        <v>0.57377167541100005</v>
      </c>
      <c r="L779">
        <v>0.96941922457399998</v>
      </c>
      <c r="M779">
        <v>0.73005883133600002</v>
      </c>
      <c r="N779">
        <v>0.73917720967099998</v>
      </c>
      <c r="O779">
        <v>0.72314872808399999</v>
      </c>
      <c r="P779">
        <v>0.51856337015999998</v>
      </c>
      <c r="Q779">
        <v>0.52579020406599997</v>
      </c>
      <c r="R779">
        <v>0.54913666982700005</v>
      </c>
      <c r="S779">
        <v>0.95989402848200001</v>
      </c>
      <c r="T779">
        <v>0.484110397202</v>
      </c>
      <c r="U779">
        <v>0.50114794392799999</v>
      </c>
      <c r="V779">
        <v>0.52768428808099999</v>
      </c>
      <c r="W779">
        <v>0.47507115415000001</v>
      </c>
      <c r="X779">
        <v>0.362409974395</v>
      </c>
      <c r="Y779">
        <v>0.36468766252399998</v>
      </c>
      <c r="Z779">
        <v>0.33711729084199998</v>
      </c>
      <c r="AA779">
        <v>0.90274689839400002</v>
      </c>
      <c r="AB779">
        <v>0.54810587053500004</v>
      </c>
      <c r="AC779">
        <v>0.60669951763999996</v>
      </c>
    </row>
    <row r="780" spans="1:29">
      <c r="A780">
        <v>77800</v>
      </c>
      <c r="B780">
        <v>0</v>
      </c>
      <c r="C780">
        <v>0.51973740221200004</v>
      </c>
      <c r="D780">
        <v>1</v>
      </c>
      <c r="E780">
        <v>0.65596096850600005</v>
      </c>
      <c r="F780">
        <v>0.65580546486500002</v>
      </c>
      <c r="G780">
        <v>0.66089698902000005</v>
      </c>
      <c r="H780">
        <v>0.60248465131999995</v>
      </c>
      <c r="I780">
        <v>0.52554974095999996</v>
      </c>
      <c r="J780">
        <v>0.55376639017600005</v>
      </c>
      <c r="K780">
        <v>0.57379501588199999</v>
      </c>
      <c r="L780">
        <v>0.96883819475699995</v>
      </c>
      <c r="M780">
        <v>0.72996779214600005</v>
      </c>
      <c r="N780">
        <v>0.73934341358400002</v>
      </c>
      <c r="O780">
        <v>0.72297679049899999</v>
      </c>
      <c r="P780">
        <v>0.51892316204800004</v>
      </c>
      <c r="Q780">
        <v>0.526136677878</v>
      </c>
      <c r="R780">
        <v>0.54965193568500004</v>
      </c>
      <c r="S780">
        <v>0.95950195329099996</v>
      </c>
      <c r="T780">
        <v>0.48371691574499998</v>
      </c>
      <c r="U780">
        <v>0.50071306379299996</v>
      </c>
      <c r="V780">
        <v>0.52804462126100005</v>
      </c>
      <c r="W780">
        <v>0.47499201527200002</v>
      </c>
      <c r="X780">
        <v>0.36231842247200002</v>
      </c>
      <c r="Y780">
        <v>0.36429803070799999</v>
      </c>
      <c r="Z780">
        <v>0.33705966260699999</v>
      </c>
      <c r="AA780">
        <v>0.90272984582399995</v>
      </c>
      <c r="AB780">
        <v>0.54794619335200001</v>
      </c>
      <c r="AC780">
        <v>0.606037134353</v>
      </c>
    </row>
    <row r="781" spans="1:29">
      <c r="A781">
        <v>77900</v>
      </c>
      <c r="B781">
        <v>0</v>
      </c>
      <c r="C781">
        <v>0.51999935064199998</v>
      </c>
      <c r="D781">
        <v>1</v>
      </c>
      <c r="E781">
        <v>0.65571092934999997</v>
      </c>
      <c r="F781">
        <v>0.65560928842499999</v>
      </c>
      <c r="G781">
        <v>0.66106285025300004</v>
      </c>
      <c r="H781">
        <v>0.60222766820999996</v>
      </c>
      <c r="I781">
        <v>0.52509886759199997</v>
      </c>
      <c r="J781">
        <v>0.55342154224499995</v>
      </c>
      <c r="K781">
        <v>0.57360616282099997</v>
      </c>
      <c r="L781">
        <v>0.96904101332000003</v>
      </c>
      <c r="M781">
        <v>0.72985743402100001</v>
      </c>
      <c r="N781">
        <v>0.73943479101800003</v>
      </c>
      <c r="O781">
        <v>0.72313428634499999</v>
      </c>
      <c r="P781">
        <v>0.51896549329399999</v>
      </c>
      <c r="Q781">
        <v>0.52589745004099997</v>
      </c>
      <c r="R781">
        <v>0.54967270654099998</v>
      </c>
      <c r="S781">
        <v>0.95949680185599995</v>
      </c>
      <c r="T781">
        <v>0.48387889479200002</v>
      </c>
      <c r="U781">
        <v>0.50075337469100001</v>
      </c>
      <c r="V781">
        <v>0.52766385060300003</v>
      </c>
      <c r="W781">
        <v>0.47456795913700001</v>
      </c>
      <c r="X781">
        <v>0.36257056265999998</v>
      </c>
      <c r="Y781">
        <v>0.36409045089300002</v>
      </c>
      <c r="Z781">
        <v>0.33682326919599997</v>
      </c>
      <c r="AA781">
        <v>0.90272918163399996</v>
      </c>
      <c r="AB781">
        <v>0.54814637429400004</v>
      </c>
      <c r="AC781">
        <v>0.60607335456300004</v>
      </c>
    </row>
    <row r="782" spans="1:29">
      <c r="A782">
        <v>78000</v>
      </c>
      <c r="B782">
        <v>0</v>
      </c>
      <c r="C782">
        <v>0.52040886026699995</v>
      </c>
      <c r="D782">
        <v>1</v>
      </c>
      <c r="E782">
        <v>0.65598142660900005</v>
      </c>
      <c r="F782">
        <v>0.65615732120199999</v>
      </c>
      <c r="G782">
        <v>0.66134974450899997</v>
      </c>
      <c r="H782">
        <v>0.60295118635699996</v>
      </c>
      <c r="I782">
        <v>0.52570192819999995</v>
      </c>
      <c r="J782">
        <v>0.55328071093300002</v>
      </c>
      <c r="K782">
        <v>0.57393756012300001</v>
      </c>
      <c r="L782">
        <v>0.96925420051900002</v>
      </c>
      <c r="M782">
        <v>0.72928554451799998</v>
      </c>
      <c r="N782">
        <v>0.73967309338800002</v>
      </c>
      <c r="O782">
        <v>0.723408400269</v>
      </c>
      <c r="P782">
        <v>0.51901014243099997</v>
      </c>
      <c r="Q782">
        <v>0.52548897715200005</v>
      </c>
      <c r="R782">
        <v>0.54917195796200002</v>
      </c>
      <c r="S782">
        <v>0.95998544052500001</v>
      </c>
      <c r="T782">
        <v>0.48453191448600003</v>
      </c>
      <c r="U782">
        <v>0.50096155450900004</v>
      </c>
      <c r="V782">
        <v>0.52831612129700001</v>
      </c>
      <c r="W782">
        <v>0.47504570881500002</v>
      </c>
      <c r="X782">
        <v>0.36267597863599998</v>
      </c>
      <c r="Y782">
        <v>0.36412987619300002</v>
      </c>
      <c r="Z782">
        <v>0.33717787404400001</v>
      </c>
      <c r="AA782">
        <v>0.902713715581</v>
      </c>
      <c r="AB782">
        <v>0.54856211465500004</v>
      </c>
      <c r="AC782">
        <v>0.60612006435599997</v>
      </c>
    </row>
    <row r="783" spans="1:29">
      <c r="A783">
        <v>78100</v>
      </c>
      <c r="B783">
        <v>0</v>
      </c>
      <c r="C783">
        <v>0.52028517516299999</v>
      </c>
      <c r="D783">
        <v>1</v>
      </c>
      <c r="E783">
        <v>0.656106661147</v>
      </c>
      <c r="F783">
        <v>0.65602641064199996</v>
      </c>
      <c r="G783">
        <v>0.66093076239600002</v>
      </c>
      <c r="H783">
        <v>0.60352395804199999</v>
      </c>
      <c r="I783">
        <v>0.52500442600399999</v>
      </c>
      <c r="J783">
        <v>0.55375771798999995</v>
      </c>
      <c r="K783">
        <v>0.57436863406000005</v>
      </c>
      <c r="L783">
        <v>0.96973641329299998</v>
      </c>
      <c r="M783">
        <v>0.72920390123000001</v>
      </c>
      <c r="N783">
        <v>0.74000668664400004</v>
      </c>
      <c r="O783">
        <v>0.72334589901099999</v>
      </c>
      <c r="P783">
        <v>0.51886180031399998</v>
      </c>
      <c r="Q783">
        <v>0.52544365356199996</v>
      </c>
      <c r="R783">
        <v>0.54955980894400003</v>
      </c>
      <c r="S783">
        <v>0.96024146605399996</v>
      </c>
      <c r="T783">
        <v>0.48488107880600001</v>
      </c>
      <c r="U783">
        <v>0.50120762563800003</v>
      </c>
      <c r="V783">
        <v>0.528006829791</v>
      </c>
      <c r="W783">
        <v>0.47538265646799999</v>
      </c>
      <c r="X783">
        <v>0.362303412208</v>
      </c>
      <c r="Y783">
        <v>0.363748153317</v>
      </c>
      <c r="Z783">
        <v>0.33666857638600001</v>
      </c>
      <c r="AA783">
        <v>0.90252249792399997</v>
      </c>
      <c r="AB783">
        <v>0.548523052826</v>
      </c>
      <c r="AC783">
        <v>0.60591032392199995</v>
      </c>
    </row>
    <row r="784" spans="1:29">
      <c r="A784">
        <v>78200</v>
      </c>
      <c r="B784">
        <v>0</v>
      </c>
      <c r="C784">
        <v>0.52044073258500001</v>
      </c>
      <c r="D784">
        <v>1</v>
      </c>
      <c r="E784">
        <v>0.65580305531799998</v>
      </c>
      <c r="F784">
        <v>0.65597709814600003</v>
      </c>
      <c r="G784">
        <v>0.66102393525000003</v>
      </c>
      <c r="H784">
        <v>0.60315512330499998</v>
      </c>
      <c r="I784">
        <v>0.52478165068799998</v>
      </c>
      <c r="J784">
        <v>0.55327724202200002</v>
      </c>
      <c r="K784">
        <v>0.57403356173200004</v>
      </c>
      <c r="L784">
        <v>0.97018499509400002</v>
      </c>
      <c r="M784">
        <v>0.72948147051900003</v>
      </c>
      <c r="N784">
        <v>0.73977954297500004</v>
      </c>
      <c r="O784">
        <v>0.72315199020400001</v>
      </c>
      <c r="P784">
        <v>0.51842943741299996</v>
      </c>
      <c r="Q784">
        <v>0.52542245352799999</v>
      </c>
      <c r="R784">
        <v>0.54979626503199996</v>
      </c>
      <c r="S784">
        <v>0.96052673912599995</v>
      </c>
      <c r="T784">
        <v>0.48509151049999999</v>
      </c>
      <c r="U784">
        <v>0.50147595317100002</v>
      </c>
      <c r="V784">
        <v>0.52749280414900002</v>
      </c>
      <c r="W784">
        <v>0.47547942438099999</v>
      </c>
      <c r="X784">
        <v>0.36212312138399999</v>
      </c>
      <c r="Y784">
        <v>0.36333336729299998</v>
      </c>
      <c r="Z784">
        <v>0.33665366884499998</v>
      </c>
      <c r="AA784">
        <v>0.90283426563699998</v>
      </c>
      <c r="AB784">
        <v>0.54858437409299998</v>
      </c>
      <c r="AC784">
        <v>0.60598936937699999</v>
      </c>
    </row>
    <row r="785" spans="1:29">
      <c r="A785">
        <v>78300</v>
      </c>
      <c r="B785">
        <v>0</v>
      </c>
      <c r="C785">
        <v>0.520495244036</v>
      </c>
      <c r="D785">
        <v>1</v>
      </c>
      <c r="E785">
        <v>0.65599023964100001</v>
      </c>
      <c r="F785">
        <v>0.65610284215299997</v>
      </c>
      <c r="G785">
        <v>0.66115170892200004</v>
      </c>
      <c r="H785">
        <v>0.60293838569400005</v>
      </c>
      <c r="I785">
        <v>0.52456583455700001</v>
      </c>
      <c r="J785">
        <v>0.55295942493299999</v>
      </c>
      <c r="K785">
        <v>0.57371895008700002</v>
      </c>
      <c r="L785">
        <v>0.97048967980199996</v>
      </c>
      <c r="M785">
        <v>0.72954107070600005</v>
      </c>
      <c r="N785">
        <v>0.73963919302100001</v>
      </c>
      <c r="O785">
        <v>0.72303087650999998</v>
      </c>
      <c r="P785">
        <v>0.519280244971</v>
      </c>
      <c r="Q785">
        <v>0.52582670580400004</v>
      </c>
      <c r="R785">
        <v>0.55054571199699998</v>
      </c>
      <c r="S785">
        <v>0.96035711183000005</v>
      </c>
      <c r="T785">
        <v>0.48493599843000001</v>
      </c>
      <c r="U785">
        <v>0.50155210379000004</v>
      </c>
      <c r="V785">
        <v>0.52775904709300003</v>
      </c>
      <c r="W785">
        <v>0.475866439122</v>
      </c>
      <c r="X785">
        <v>0.36164612049099998</v>
      </c>
      <c r="Y785">
        <v>0.36325567493299998</v>
      </c>
      <c r="Z785">
        <v>0.33629070895500002</v>
      </c>
      <c r="AA785">
        <v>0.90267987302499997</v>
      </c>
      <c r="AB785">
        <v>0.54863590186800004</v>
      </c>
      <c r="AC785">
        <v>0.60607874184499999</v>
      </c>
    </row>
    <row r="786" spans="1:29">
      <c r="A786">
        <v>78400</v>
      </c>
      <c r="B786">
        <v>0</v>
      </c>
      <c r="C786">
        <v>0.52066641098400002</v>
      </c>
      <c r="D786">
        <v>1</v>
      </c>
      <c r="E786">
        <v>0.65603353546999998</v>
      </c>
      <c r="F786">
        <v>0.65590271280599999</v>
      </c>
      <c r="G786">
        <v>0.66090412033199997</v>
      </c>
      <c r="H786">
        <v>0.60202326853699994</v>
      </c>
      <c r="I786">
        <v>0.52465240177200001</v>
      </c>
      <c r="J786">
        <v>0.55239286296800005</v>
      </c>
      <c r="K786">
        <v>0.57330966795899996</v>
      </c>
      <c r="L786">
        <v>0.97008020120399996</v>
      </c>
      <c r="M786">
        <v>0.72921414700599996</v>
      </c>
      <c r="N786">
        <v>0.73922739663600001</v>
      </c>
      <c r="O786">
        <v>0.72275850246700002</v>
      </c>
      <c r="P786">
        <v>0.51931987336300001</v>
      </c>
      <c r="Q786">
        <v>0.52576978915399997</v>
      </c>
      <c r="R786">
        <v>0.55065517938499997</v>
      </c>
      <c r="S786">
        <v>0.96025629050100003</v>
      </c>
      <c r="T786">
        <v>0.48442879015000001</v>
      </c>
      <c r="U786">
        <v>0.50066126422000001</v>
      </c>
      <c r="V786">
        <v>0.527291832234</v>
      </c>
      <c r="W786">
        <v>0.47510854208199998</v>
      </c>
      <c r="X786">
        <v>0.36142494494499999</v>
      </c>
      <c r="Y786">
        <v>0.36312427252899998</v>
      </c>
      <c r="Z786">
        <v>0.33642499258399999</v>
      </c>
      <c r="AA786">
        <v>0.90235461212000001</v>
      </c>
      <c r="AB786">
        <v>0.54941403183500004</v>
      </c>
      <c r="AC786">
        <v>0.60668200964300001</v>
      </c>
    </row>
    <row r="787" spans="1:29">
      <c r="A787">
        <v>78500</v>
      </c>
      <c r="B787">
        <v>0</v>
      </c>
      <c r="C787">
        <v>0.52041632448399999</v>
      </c>
      <c r="D787">
        <v>1</v>
      </c>
      <c r="E787">
        <v>0.65630473190000005</v>
      </c>
      <c r="F787">
        <v>0.65588515590899998</v>
      </c>
      <c r="G787">
        <v>0.66123627937999996</v>
      </c>
      <c r="H787">
        <v>0.60156199431599999</v>
      </c>
      <c r="I787">
        <v>0.52429948900400003</v>
      </c>
      <c r="J787">
        <v>0.55218452192400003</v>
      </c>
      <c r="K787">
        <v>0.572749926114</v>
      </c>
      <c r="L787">
        <v>0.97031043444700005</v>
      </c>
      <c r="M787">
        <v>0.72927387178299996</v>
      </c>
      <c r="N787">
        <v>0.73897283484499998</v>
      </c>
      <c r="O787">
        <v>0.722627537283</v>
      </c>
      <c r="P787">
        <v>0.51875992721800002</v>
      </c>
      <c r="Q787">
        <v>0.52565972383600001</v>
      </c>
      <c r="R787">
        <v>0.55037095442700001</v>
      </c>
      <c r="S787">
        <v>0.96000766119699998</v>
      </c>
      <c r="T787">
        <v>0.48403953919100001</v>
      </c>
      <c r="U787">
        <v>0.50027232241099995</v>
      </c>
      <c r="V787">
        <v>0.52749387733899999</v>
      </c>
      <c r="W787">
        <v>0.47479769294099999</v>
      </c>
      <c r="X787">
        <v>0.36132349534000002</v>
      </c>
      <c r="Y787">
        <v>0.36311487280100002</v>
      </c>
      <c r="Z787">
        <v>0.33637275496199998</v>
      </c>
      <c r="AA787">
        <v>0.90227821716099998</v>
      </c>
      <c r="AB787">
        <v>0.54931234867400003</v>
      </c>
      <c r="AC787">
        <v>0.60619005745599996</v>
      </c>
    </row>
    <row r="788" spans="1:29">
      <c r="A788">
        <v>78600</v>
      </c>
      <c r="B788">
        <v>0</v>
      </c>
      <c r="C788">
        <v>0.52006188558699995</v>
      </c>
      <c r="D788">
        <v>1</v>
      </c>
      <c r="E788">
        <v>0.65560716417599996</v>
      </c>
      <c r="F788">
        <v>0.65480322599999996</v>
      </c>
      <c r="G788">
        <v>0.66058950434399999</v>
      </c>
      <c r="H788">
        <v>0.600626878965</v>
      </c>
      <c r="I788">
        <v>0.52448456905499996</v>
      </c>
      <c r="J788">
        <v>0.55143302077900003</v>
      </c>
      <c r="K788">
        <v>0.57199299456499997</v>
      </c>
      <c r="L788">
        <v>0.97031094308099997</v>
      </c>
      <c r="M788">
        <v>0.72899135043300001</v>
      </c>
      <c r="N788">
        <v>0.73878507526399995</v>
      </c>
      <c r="O788">
        <v>0.72290069492300002</v>
      </c>
      <c r="P788">
        <v>0.51849071862899998</v>
      </c>
      <c r="Q788">
        <v>0.52541309180200002</v>
      </c>
      <c r="R788">
        <v>0.55004412518300005</v>
      </c>
      <c r="S788">
        <v>0.95935675102700002</v>
      </c>
      <c r="T788">
        <v>0.48363460249200002</v>
      </c>
      <c r="U788">
        <v>0.49984882163</v>
      </c>
      <c r="V788">
        <v>0.52735103715099996</v>
      </c>
      <c r="W788">
        <v>0.47453544087100002</v>
      </c>
      <c r="X788">
        <v>0.36048230454800001</v>
      </c>
      <c r="Y788">
        <v>0.361998722281</v>
      </c>
      <c r="Z788">
        <v>0.33615845106100001</v>
      </c>
      <c r="AA788">
        <v>0.90197403306199997</v>
      </c>
      <c r="AB788">
        <v>0.54888220998299997</v>
      </c>
      <c r="AC788">
        <v>0.60586679017900003</v>
      </c>
    </row>
    <row r="789" spans="1:29">
      <c r="A789">
        <v>78700</v>
      </c>
      <c r="B789">
        <v>0</v>
      </c>
      <c r="C789">
        <v>0.51960580695699998</v>
      </c>
      <c r="D789">
        <v>1</v>
      </c>
      <c r="E789">
        <v>0.65515757160499999</v>
      </c>
      <c r="F789">
        <v>0.654650370865</v>
      </c>
      <c r="G789">
        <v>0.66067271387299997</v>
      </c>
      <c r="H789">
        <v>0.60124520981200003</v>
      </c>
      <c r="I789">
        <v>0.52427045720599996</v>
      </c>
      <c r="J789">
        <v>0.55207497455700005</v>
      </c>
      <c r="K789">
        <v>0.57303568872199995</v>
      </c>
      <c r="L789">
        <v>0.97051688073700004</v>
      </c>
      <c r="M789">
        <v>0.72909677611900003</v>
      </c>
      <c r="N789">
        <v>0.73868330581999997</v>
      </c>
      <c r="O789">
        <v>0.722764690983</v>
      </c>
      <c r="P789">
        <v>0.51860402424600005</v>
      </c>
      <c r="Q789">
        <v>0.52544307477800001</v>
      </c>
      <c r="R789">
        <v>0.54972722373799998</v>
      </c>
      <c r="S789">
        <v>0.95946217697900005</v>
      </c>
      <c r="T789">
        <v>0.483517136179</v>
      </c>
      <c r="U789">
        <v>0.49993442833099999</v>
      </c>
      <c r="V789">
        <v>0.52715192169799996</v>
      </c>
      <c r="W789">
        <v>0.47413464333700001</v>
      </c>
      <c r="X789">
        <v>0.36059263681800002</v>
      </c>
      <c r="Y789">
        <v>0.36178074133400001</v>
      </c>
      <c r="Z789">
        <v>0.33654800925</v>
      </c>
      <c r="AA789">
        <v>0.90194772197899997</v>
      </c>
      <c r="AB789">
        <v>0.54893782411900005</v>
      </c>
      <c r="AC789">
        <v>0.60594650537999994</v>
      </c>
    </row>
    <row r="790" spans="1:29">
      <c r="A790">
        <v>78800</v>
      </c>
      <c r="B790">
        <v>0</v>
      </c>
      <c r="C790">
        <v>0.51924090865500006</v>
      </c>
      <c r="D790">
        <v>1</v>
      </c>
      <c r="E790">
        <v>0.65518991679500005</v>
      </c>
      <c r="F790">
        <v>0.65431519337900002</v>
      </c>
      <c r="G790">
        <v>0.66049017999699999</v>
      </c>
      <c r="H790">
        <v>0.60110540541099999</v>
      </c>
      <c r="I790">
        <v>0.52401425157699999</v>
      </c>
      <c r="J790">
        <v>0.55196832801499995</v>
      </c>
      <c r="K790">
        <v>0.57270627108899996</v>
      </c>
      <c r="L790">
        <v>0.97027149187299999</v>
      </c>
      <c r="M790">
        <v>0.72860332454300003</v>
      </c>
      <c r="N790">
        <v>0.73823605297299999</v>
      </c>
      <c r="O790">
        <v>0.72252771123299997</v>
      </c>
      <c r="P790">
        <v>0.51835918427100003</v>
      </c>
      <c r="Q790">
        <v>0.52515609566300003</v>
      </c>
      <c r="R790">
        <v>0.54977716521300002</v>
      </c>
      <c r="S790">
        <v>0.95904622814700002</v>
      </c>
      <c r="T790">
        <v>0.48345289849899997</v>
      </c>
      <c r="U790">
        <v>0.49996032642499999</v>
      </c>
      <c r="V790">
        <v>0.52664075942400002</v>
      </c>
      <c r="W790">
        <v>0.474069153799</v>
      </c>
      <c r="X790">
        <v>0.35997591699199999</v>
      </c>
      <c r="Y790">
        <v>0.36144037497800002</v>
      </c>
      <c r="Z790">
        <v>0.33577135836299998</v>
      </c>
      <c r="AA790">
        <v>0.90190227488100005</v>
      </c>
      <c r="AB790">
        <v>0.54847012928100003</v>
      </c>
      <c r="AC790">
        <v>0.60560669729100003</v>
      </c>
    </row>
    <row r="791" spans="1:29">
      <c r="A791">
        <v>78900</v>
      </c>
      <c r="B791">
        <v>0</v>
      </c>
      <c r="C791">
        <v>0.51904940166199998</v>
      </c>
      <c r="D791">
        <v>1</v>
      </c>
      <c r="E791">
        <v>0.65495005176800003</v>
      </c>
      <c r="F791">
        <v>0.65345553507200005</v>
      </c>
      <c r="G791">
        <v>0.66001261039900005</v>
      </c>
      <c r="H791">
        <v>0.60087994322799998</v>
      </c>
      <c r="I791">
        <v>0.52405979736899999</v>
      </c>
      <c r="J791">
        <v>0.55185587428000005</v>
      </c>
      <c r="K791">
        <v>0.57288022822999995</v>
      </c>
      <c r="L791">
        <v>0.96990941175000001</v>
      </c>
      <c r="M791">
        <v>0.72873861982200006</v>
      </c>
      <c r="N791">
        <v>0.73795097392800002</v>
      </c>
      <c r="O791">
        <v>0.72288520915099996</v>
      </c>
      <c r="P791">
        <v>0.51829581788500001</v>
      </c>
      <c r="Q791">
        <v>0.52518845643599998</v>
      </c>
      <c r="R791">
        <v>0.54972375233600002</v>
      </c>
      <c r="S791">
        <v>0.95873170330199997</v>
      </c>
      <c r="T791">
        <v>0.48374720854999997</v>
      </c>
      <c r="U791">
        <v>0.50003862209399996</v>
      </c>
      <c r="V791">
        <v>0.52705560428599996</v>
      </c>
      <c r="W791">
        <v>0.47403770933700001</v>
      </c>
      <c r="X791">
        <v>0.35972069828100001</v>
      </c>
      <c r="Y791">
        <v>0.361224523942</v>
      </c>
      <c r="Z791">
        <v>0.33636078475100001</v>
      </c>
      <c r="AA791">
        <v>0.90182422535700002</v>
      </c>
      <c r="AB791">
        <v>0.54878360775500001</v>
      </c>
      <c r="AC791">
        <v>0.60577911881099999</v>
      </c>
    </row>
    <row r="792" spans="1:29">
      <c r="A792">
        <v>79000</v>
      </c>
      <c r="B792">
        <v>0</v>
      </c>
      <c r="C792">
        <v>0.51940462576599999</v>
      </c>
      <c r="D792">
        <v>1</v>
      </c>
      <c r="E792">
        <v>0.65508230305600001</v>
      </c>
      <c r="F792">
        <v>0.653704300633</v>
      </c>
      <c r="G792">
        <v>0.66041447855000002</v>
      </c>
      <c r="H792">
        <v>0.60140737644499997</v>
      </c>
      <c r="I792">
        <v>0.52430861389500005</v>
      </c>
      <c r="J792">
        <v>0.55216304679200001</v>
      </c>
      <c r="K792">
        <v>0.57382520045899998</v>
      </c>
      <c r="L792">
        <v>0.97007209107199999</v>
      </c>
      <c r="M792">
        <v>0.72885848030099998</v>
      </c>
      <c r="N792">
        <v>0.73793063171200002</v>
      </c>
      <c r="O792">
        <v>0.72305035831300002</v>
      </c>
      <c r="P792">
        <v>0.51854578585199995</v>
      </c>
      <c r="Q792">
        <v>0.52495359382700002</v>
      </c>
      <c r="R792">
        <v>0.54930111127699999</v>
      </c>
      <c r="S792">
        <v>0.95902041874999999</v>
      </c>
      <c r="T792">
        <v>0.48359073438700001</v>
      </c>
      <c r="U792">
        <v>0.50017537446500004</v>
      </c>
      <c r="V792">
        <v>0.52693765498300005</v>
      </c>
      <c r="W792">
        <v>0.473914268764</v>
      </c>
      <c r="X792">
        <v>0.359713540459</v>
      </c>
      <c r="Y792">
        <v>0.361398424281</v>
      </c>
      <c r="Z792">
        <v>0.33649432961199999</v>
      </c>
      <c r="AA792">
        <v>0.90221071076899995</v>
      </c>
      <c r="AB792">
        <v>0.54873688783899999</v>
      </c>
      <c r="AC792">
        <v>0.60573552016999999</v>
      </c>
    </row>
    <row r="793" spans="1:29">
      <c r="A793">
        <v>79100</v>
      </c>
      <c r="B793">
        <v>0</v>
      </c>
      <c r="C793">
        <v>0.51897784328700003</v>
      </c>
      <c r="D793">
        <v>1</v>
      </c>
      <c r="E793">
        <v>0.65564518541399996</v>
      </c>
      <c r="F793">
        <v>0.65374763194300001</v>
      </c>
      <c r="G793">
        <v>0.66035273437700004</v>
      </c>
      <c r="H793">
        <v>0.60183138165399996</v>
      </c>
      <c r="I793">
        <v>0.52466597996700004</v>
      </c>
      <c r="J793">
        <v>0.55255661788300003</v>
      </c>
      <c r="K793">
        <v>0.574333342355</v>
      </c>
      <c r="L793">
        <v>0.96981916145900005</v>
      </c>
      <c r="M793">
        <v>0.72842211545299995</v>
      </c>
      <c r="N793">
        <v>0.73705120210700004</v>
      </c>
      <c r="O793">
        <v>0.72276592094500003</v>
      </c>
      <c r="P793">
        <v>0.51828456293699998</v>
      </c>
      <c r="Q793">
        <v>0.525057036014</v>
      </c>
      <c r="R793">
        <v>0.54942142029600005</v>
      </c>
      <c r="S793">
        <v>0.95874217146499996</v>
      </c>
      <c r="T793">
        <v>0.48367034641099999</v>
      </c>
      <c r="U793">
        <v>0.49985848175399999</v>
      </c>
      <c r="V793">
        <v>0.527208204387</v>
      </c>
      <c r="W793">
        <v>0.47408293799899998</v>
      </c>
      <c r="X793">
        <v>0.36020088742400003</v>
      </c>
      <c r="Y793">
        <v>0.361536947858</v>
      </c>
      <c r="Z793">
        <v>0.33670814388100001</v>
      </c>
      <c r="AA793">
        <v>0.90212003313300004</v>
      </c>
      <c r="AB793">
        <v>0.54904753250100002</v>
      </c>
      <c r="AC793">
        <v>0.60577341764399995</v>
      </c>
    </row>
    <row r="794" spans="1:29">
      <c r="A794">
        <v>79200</v>
      </c>
      <c r="B794">
        <v>0</v>
      </c>
      <c r="C794">
        <v>0.51955011782399996</v>
      </c>
      <c r="D794">
        <v>1</v>
      </c>
      <c r="E794">
        <v>0.65537785721399999</v>
      </c>
      <c r="F794">
        <v>0.65361667937599999</v>
      </c>
      <c r="G794">
        <v>0.66060187637199996</v>
      </c>
      <c r="H794">
        <v>0.60192572136800004</v>
      </c>
      <c r="I794">
        <v>0.52465087299199997</v>
      </c>
      <c r="J794">
        <v>0.55305347509299996</v>
      </c>
      <c r="K794">
        <v>0.57449654498199998</v>
      </c>
      <c r="L794">
        <v>0.96978451320299996</v>
      </c>
      <c r="M794">
        <v>0.72911793820600002</v>
      </c>
      <c r="N794">
        <v>0.73728093277600004</v>
      </c>
      <c r="O794">
        <v>0.72358747480399999</v>
      </c>
      <c r="P794">
        <v>0.51857458071899998</v>
      </c>
      <c r="Q794">
        <v>0.52496606954400005</v>
      </c>
      <c r="R794">
        <v>0.550112208213</v>
      </c>
      <c r="S794">
        <v>0.95886982126800002</v>
      </c>
      <c r="T794">
        <v>0.48386789963900001</v>
      </c>
      <c r="U794">
        <v>0.499753688769</v>
      </c>
      <c r="V794">
        <v>0.52746950244599999</v>
      </c>
      <c r="W794">
        <v>0.47405380078999998</v>
      </c>
      <c r="X794">
        <v>0.36005514595799998</v>
      </c>
      <c r="Y794">
        <v>0.36203470698500001</v>
      </c>
      <c r="Z794">
        <v>0.33724187494399999</v>
      </c>
      <c r="AA794">
        <v>0.90237454090000002</v>
      </c>
      <c r="AB794">
        <v>0.54925649654599995</v>
      </c>
      <c r="AC794">
        <v>0.60627559233499995</v>
      </c>
    </row>
    <row r="795" spans="1:29">
      <c r="A795">
        <v>79300</v>
      </c>
      <c r="B795">
        <v>0</v>
      </c>
      <c r="C795">
        <v>0.51948722642199996</v>
      </c>
      <c r="D795">
        <v>1</v>
      </c>
      <c r="E795">
        <v>0.65488801035400002</v>
      </c>
      <c r="F795">
        <v>0.65315114175599998</v>
      </c>
      <c r="G795">
        <v>0.660326572276</v>
      </c>
      <c r="H795">
        <v>0.60198236470300004</v>
      </c>
      <c r="I795">
        <v>0.52472939830999998</v>
      </c>
      <c r="J795">
        <v>0.55274080991600005</v>
      </c>
      <c r="K795">
        <v>0.57423158203900004</v>
      </c>
      <c r="L795">
        <v>0.96972710704999998</v>
      </c>
      <c r="M795">
        <v>0.72889318363800004</v>
      </c>
      <c r="N795">
        <v>0.73727040543199995</v>
      </c>
      <c r="O795">
        <v>0.72348612930300005</v>
      </c>
      <c r="P795">
        <v>0.51833626221200002</v>
      </c>
      <c r="Q795">
        <v>0.524416018855</v>
      </c>
      <c r="R795">
        <v>0.54983732371600003</v>
      </c>
      <c r="S795">
        <v>0.95874598717799997</v>
      </c>
      <c r="T795">
        <v>0.48386046875900002</v>
      </c>
      <c r="U795">
        <v>0.499522430096</v>
      </c>
      <c r="V795">
        <v>0.52759084120499999</v>
      </c>
      <c r="W795">
        <v>0.47363587804099999</v>
      </c>
      <c r="X795">
        <v>0.36024932819099997</v>
      </c>
      <c r="Y795">
        <v>0.362006905677</v>
      </c>
      <c r="Z795">
        <v>0.33741553596399998</v>
      </c>
      <c r="AA795">
        <v>0.90224998698900005</v>
      </c>
      <c r="AB795">
        <v>0.54930712733999998</v>
      </c>
      <c r="AC795">
        <v>0.60614974467799998</v>
      </c>
    </row>
    <row r="796" spans="1:29">
      <c r="A796">
        <v>79400</v>
      </c>
      <c r="B796">
        <v>0</v>
      </c>
      <c r="C796">
        <v>0.519089423484</v>
      </c>
      <c r="D796">
        <v>1</v>
      </c>
      <c r="E796">
        <v>0.65411595987000004</v>
      </c>
      <c r="F796">
        <v>0.65239052575500001</v>
      </c>
      <c r="G796">
        <v>0.659665608239</v>
      </c>
      <c r="H796">
        <v>0.60141116957499996</v>
      </c>
      <c r="I796">
        <v>0.52439761751699998</v>
      </c>
      <c r="J796">
        <v>0.55215685477300003</v>
      </c>
      <c r="K796">
        <v>0.57367790329799995</v>
      </c>
      <c r="L796">
        <v>0.96964104229299997</v>
      </c>
      <c r="M796">
        <v>0.72823923026699999</v>
      </c>
      <c r="N796">
        <v>0.73669473649399997</v>
      </c>
      <c r="O796">
        <v>0.72303505557100001</v>
      </c>
      <c r="P796">
        <v>0.51732465218599999</v>
      </c>
      <c r="Q796">
        <v>0.52389795055499999</v>
      </c>
      <c r="R796">
        <v>0.54895902783499995</v>
      </c>
      <c r="S796">
        <v>0.95798191663200005</v>
      </c>
      <c r="T796">
        <v>0.483191144997</v>
      </c>
      <c r="U796">
        <v>0.49834095908999998</v>
      </c>
      <c r="V796">
        <v>0.52696384994400003</v>
      </c>
      <c r="W796">
        <v>0.47261336816400001</v>
      </c>
      <c r="X796">
        <v>0.35895296928199999</v>
      </c>
      <c r="Y796">
        <v>0.361113350497</v>
      </c>
      <c r="Z796">
        <v>0.33674691926900002</v>
      </c>
      <c r="AA796">
        <v>0.90200542722499999</v>
      </c>
      <c r="AB796">
        <v>0.548176410133</v>
      </c>
      <c r="AC796">
        <v>0.60543969238200002</v>
      </c>
    </row>
    <row r="797" spans="1:29">
      <c r="A797">
        <v>79500</v>
      </c>
      <c r="B797">
        <v>0</v>
      </c>
      <c r="C797">
        <v>0.51903672546099999</v>
      </c>
      <c r="D797">
        <v>1</v>
      </c>
      <c r="E797">
        <v>0.65429008990399995</v>
      </c>
      <c r="F797">
        <v>0.65222500677100004</v>
      </c>
      <c r="G797">
        <v>0.65987670778200003</v>
      </c>
      <c r="H797">
        <v>0.60054258805399996</v>
      </c>
      <c r="I797">
        <v>0.52423915425900003</v>
      </c>
      <c r="J797">
        <v>0.55151397342499997</v>
      </c>
      <c r="K797">
        <v>0.57329377984600005</v>
      </c>
      <c r="L797">
        <v>0.969667369153</v>
      </c>
      <c r="M797">
        <v>0.72840630552899999</v>
      </c>
      <c r="N797">
        <v>0.73658725015600002</v>
      </c>
      <c r="O797">
        <v>0.72319060527699996</v>
      </c>
      <c r="P797">
        <v>0.51703701299600002</v>
      </c>
      <c r="Q797">
        <v>0.52375749735999999</v>
      </c>
      <c r="R797">
        <v>0.54882930570400001</v>
      </c>
      <c r="S797">
        <v>0.95808529818099997</v>
      </c>
      <c r="T797">
        <v>0.48263658207600002</v>
      </c>
      <c r="U797">
        <v>0.498287694989</v>
      </c>
      <c r="V797">
        <v>0.52673984485600001</v>
      </c>
      <c r="W797">
        <v>0.47215724771899997</v>
      </c>
      <c r="X797">
        <v>0.35856139421400002</v>
      </c>
      <c r="Y797">
        <v>0.36049972234200001</v>
      </c>
      <c r="Z797">
        <v>0.33596867947199999</v>
      </c>
      <c r="AA797">
        <v>0.90179474004899995</v>
      </c>
      <c r="AB797">
        <v>0.54747285160000003</v>
      </c>
      <c r="AC797">
        <v>0.60498181089000003</v>
      </c>
    </row>
    <row r="798" spans="1:29">
      <c r="A798">
        <v>79600</v>
      </c>
      <c r="B798">
        <v>0</v>
      </c>
      <c r="C798">
        <v>0.51837574743600001</v>
      </c>
      <c r="D798">
        <v>1</v>
      </c>
      <c r="E798">
        <v>0.65378270488699997</v>
      </c>
      <c r="F798">
        <v>0.65217457890999997</v>
      </c>
      <c r="G798">
        <v>0.65944575734999999</v>
      </c>
      <c r="H798">
        <v>0.60072052549699995</v>
      </c>
      <c r="I798">
        <v>0.52426654984599996</v>
      </c>
      <c r="J798">
        <v>0.55129297494899998</v>
      </c>
      <c r="K798">
        <v>0.57339978115099999</v>
      </c>
      <c r="L798">
        <v>0.96944747601600001</v>
      </c>
      <c r="M798">
        <v>0.72803788548100001</v>
      </c>
      <c r="N798">
        <v>0.73613419480800002</v>
      </c>
      <c r="O798">
        <v>0.72237552223299994</v>
      </c>
      <c r="P798">
        <v>0.51698597131799995</v>
      </c>
      <c r="Q798">
        <v>0.52325827746300002</v>
      </c>
      <c r="R798">
        <v>0.54845729839299995</v>
      </c>
      <c r="S798">
        <v>0.95781434561599998</v>
      </c>
      <c r="T798">
        <v>0.48274943801499998</v>
      </c>
      <c r="U798">
        <v>0.49876871876000001</v>
      </c>
      <c r="V798">
        <v>0.52708163312300005</v>
      </c>
      <c r="W798">
        <v>0.47235676487299999</v>
      </c>
      <c r="X798">
        <v>0.357952865984</v>
      </c>
      <c r="Y798">
        <v>0.360324147102</v>
      </c>
      <c r="Z798">
        <v>0.33560813596700001</v>
      </c>
      <c r="AA798">
        <v>0.90177452451899998</v>
      </c>
      <c r="AB798">
        <v>0.54761133662600003</v>
      </c>
      <c r="AC798">
        <v>0.60497969458599998</v>
      </c>
    </row>
    <row r="799" spans="1:29">
      <c r="A799">
        <v>79700</v>
      </c>
      <c r="B799">
        <v>0</v>
      </c>
      <c r="C799">
        <v>0.51777021298399994</v>
      </c>
      <c r="D799">
        <v>1</v>
      </c>
      <c r="E799">
        <v>0.65312371740800002</v>
      </c>
      <c r="F799">
        <v>0.65185793614400001</v>
      </c>
      <c r="G799">
        <v>0.65916855105000005</v>
      </c>
      <c r="H799">
        <v>0.600360312369</v>
      </c>
      <c r="I799">
        <v>0.52364957656300004</v>
      </c>
      <c r="J799">
        <v>0.551204970352</v>
      </c>
      <c r="K799">
        <v>0.57329104356600002</v>
      </c>
      <c r="L799">
        <v>0.96928383685700004</v>
      </c>
      <c r="M799">
        <v>0.72758648968200001</v>
      </c>
      <c r="N799">
        <v>0.73534281693699999</v>
      </c>
      <c r="O799">
        <v>0.72185969597199995</v>
      </c>
      <c r="P799">
        <v>0.51690535059700005</v>
      </c>
      <c r="Q799">
        <v>0.52325581830800005</v>
      </c>
      <c r="R799">
        <v>0.547810254203</v>
      </c>
      <c r="S799">
        <v>0.95792873626099995</v>
      </c>
      <c r="T799">
        <v>0.48227373604099999</v>
      </c>
      <c r="U799">
        <v>0.49829239064500003</v>
      </c>
      <c r="V799">
        <v>0.52673255993699997</v>
      </c>
      <c r="W799">
        <v>0.47190606905100002</v>
      </c>
      <c r="X799">
        <v>0.35775705416699999</v>
      </c>
      <c r="Y799">
        <v>0.359922033812</v>
      </c>
      <c r="Z799">
        <v>0.33562134006099997</v>
      </c>
      <c r="AA799">
        <v>0.90166342084999995</v>
      </c>
      <c r="AB799">
        <v>0.54756464475199995</v>
      </c>
      <c r="AC799">
        <v>0.60448571306300003</v>
      </c>
    </row>
    <row r="800" spans="1:29">
      <c r="A800">
        <v>79800</v>
      </c>
      <c r="B800">
        <v>0</v>
      </c>
      <c r="C800">
        <v>0.51764569646699998</v>
      </c>
      <c r="D800">
        <v>1</v>
      </c>
      <c r="E800">
        <v>0.65309521170899998</v>
      </c>
      <c r="F800">
        <v>0.65204255227800001</v>
      </c>
      <c r="G800">
        <v>0.65906627474500001</v>
      </c>
      <c r="H800">
        <v>0.60012796578700001</v>
      </c>
      <c r="I800">
        <v>0.52392298402000004</v>
      </c>
      <c r="J800">
        <v>0.55154319148499997</v>
      </c>
      <c r="K800">
        <v>0.57293154114699996</v>
      </c>
      <c r="L800">
        <v>0.96909573191300002</v>
      </c>
      <c r="M800">
        <v>0.72787746603000003</v>
      </c>
      <c r="N800">
        <v>0.73556079940700003</v>
      </c>
      <c r="O800">
        <v>0.72209240654499995</v>
      </c>
      <c r="P800">
        <v>0.51689345644700002</v>
      </c>
      <c r="Q800">
        <v>0.52280128986100005</v>
      </c>
      <c r="R800">
        <v>0.547723188556</v>
      </c>
      <c r="S800">
        <v>0.95777600533999996</v>
      </c>
      <c r="T800">
        <v>0.48246753791000002</v>
      </c>
      <c r="U800">
        <v>0.49813810764700001</v>
      </c>
      <c r="V800">
        <v>0.52663550257699998</v>
      </c>
      <c r="W800">
        <v>0.47191796360299998</v>
      </c>
      <c r="X800">
        <v>0.35776107458299999</v>
      </c>
      <c r="Y800">
        <v>0.359928907164</v>
      </c>
      <c r="Z800">
        <v>0.33583913326199999</v>
      </c>
      <c r="AA800">
        <v>0.90156485802999997</v>
      </c>
      <c r="AB800">
        <v>0.54762333275899999</v>
      </c>
      <c r="AC800">
        <v>0.60451991695899998</v>
      </c>
    </row>
    <row r="801" spans="1:29">
      <c r="A801">
        <v>79900</v>
      </c>
      <c r="B801">
        <v>0</v>
      </c>
      <c r="C801">
        <v>0.51790146766099998</v>
      </c>
      <c r="D801">
        <v>1</v>
      </c>
      <c r="E801">
        <v>0.65323982412199999</v>
      </c>
      <c r="F801">
        <v>0.65182830919900003</v>
      </c>
      <c r="G801">
        <v>0.65945838487099995</v>
      </c>
      <c r="H801">
        <v>0.60013399932599998</v>
      </c>
      <c r="I801">
        <v>0.52361826948900003</v>
      </c>
      <c r="J801">
        <v>0.55181884845100004</v>
      </c>
      <c r="K801">
        <v>0.57277261809299995</v>
      </c>
      <c r="L801">
        <v>0.96955469783000003</v>
      </c>
      <c r="M801">
        <v>0.72831453245800004</v>
      </c>
      <c r="N801">
        <v>0.73610735061900001</v>
      </c>
      <c r="O801">
        <v>0.72259435129399996</v>
      </c>
      <c r="P801">
        <v>0.51684721885499996</v>
      </c>
      <c r="Q801">
        <v>0.52329617552600005</v>
      </c>
      <c r="R801">
        <v>0.54749430189299997</v>
      </c>
      <c r="S801">
        <v>0.95791520689700005</v>
      </c>
      <c r="T801">
        <v>0.482676058435</v>
      </c>
      <c r="U801">
        <v>0.49840514702599997</v>
      </c>
      <c r="V801">
        <v>0.52645484709699997</v>
      </c>
      <c r="W801">
        <v>0.471864078977</v>
      </c>
      <c r="X801">
        <v>0.35796398810000002</v>
      </c>
      <c r="Y801">
        <v>0.36018027125099999</v>
      </c>
      <c r="Z801">
        <v>0.33596666672199998</v>
      </c>
      <c r="AA801">
        <v>0.90145909691199999</v>
      </c>
      <c r="AB801">
        <v>0.54784193648500001</v>
      </c>
      <c r="AC801">
        <v>0.60508422230600001</v>
      </c>
    </row>
    <row r="802" spans="1:29">
      <c r="A802">
        <v>80000</v>
      </c>
      <c r="B802">
        <v>0</v>
      </c>
      <c r="C802">
        <v>0.51794269096400003</v>
      </c>
      <c r="D802">
        <v>1</v>
      </c>
      <c r="E802">
        <v>0.65343259259700004</v>
      </c>
      <c r="F802">
        <v>0.65224082509100001</v>
      </c>
      <c r="G802">
        <v>0.65969833081700002</v>
      </c>
      <c r="H802">
        <v>0.60044961355799997</v>
      </c>
      <c r="I802">
        <v>0.52374251312099995</v>
      </c>
      <c r="J802">
        <v>0.55189421095799995</v>
      </c>
      <c r="K802">
        <v>0.57256365870100001</v>
      </c>
      <c r="L802">
        <v>0.969679595693</v>
      </c>
      <c r="M802">
        <v>0.72849807992299997</v>
      </c>
      <c r="N802">
        <v>0.736221135671</v>
      </c>
      <c r="O802">
        <v>0.72283561100899996</v>
      </c>
      <c r="P802">
        <v>0.51735935258599997</v>
      </c>
      <c r="Q802">
        <v>0.52382570318999999</v>
      </c>
      <c r="R802">
        <v>0.547609929745</v>
      </c>
      <c r="S802">
        <v>0.95730890585299999</v>
      </c>
      <c r="T802">
        <v>0.48342694800800001</v>
      </c>
      <c r="U802">
        <v>0.49875820298399998</v>
      </c>
      <c r="V802">
        <v>0.52659823092900004</v>
      </c>
      <c r="W802">
        <v>0.47209006236700002</v>
      </c>
      <c r="X802">
        <v>0.35834897884299999</v>
      </c>
      <c r="Y802">
        <v>0.36025259272100002</v>
      </c>
      <c r="Z802">
        <v>0.33605463718200002</v>
      </c>
      <c r="AA802">
        <v>0.90162861227699997</v>
      </c>
      <c r="AB802">
        <v>0.54834377325100003</v>
      </c>
      <c r="AC802">
        <v>0.60580009783</v>
      </c>
    </row>
    <row r="803" spans="1:29">
      <c r="A803">
        <v>80100</v>
      </c>
      <c r="B803">
        <v>0</v>
      </c>
      <c r="C803">
        <v>0.51774407900200003</v>
      </c>
      <c r="D803">
        <v>1</v>
      </c>
      <c r="E803">
        <v>0.65360903693100003</v>
      </c>
      <c r="F803">
        <v>0.65235542157600002</v>
      </c>
      <c r="G803">
        <v>0.659531986008</v>
      </c>
      <c r="H803">
        <v>0.600548107158</v>
      </c>
      <c r="I803">
        <v>0.52384418946199995</v>
      </c>
      <c r="J803">
        <v>0.55184117249499998</v>
      </c>
      <c r="K803">
        <v>0.57247688701400001</v>
      </c>
      <c r="L803">
        <v>0.96979309941900005</v>
      </c>
      <c r="M803">
        <v>0.72804709294600001</v>
      </c>
      <c r="N803">
        <v>0.73576911838699999</v>
      </c>
      <c r="O803">
        <v>0.72260736368699996</v>
      </c>
      <c r="P803">
        <v>0.51758918476799998</v>
      </c>
      <c r="Q803">
        <v>0.52409989797599998</v>
      </c>
      <c r="R803">
        <v>0.54797358891199999</v>
      </c>
      <c r="S803">
        <v>0.95699063950999996</v>
      </c>
      <c r="T803">
        <v>0.483096686996</v>
      </c>
      <c r="U803">
        <v>0.49864045653</v>
      </c>
      <c r="V803">
        <v>0.52652383163799998</v>
      </c>
      <c r="W803">
        <v>0.47190739118199998</v>
      </c>
      <c r="X803">
        <v>0.358429577986</v>
      </c>
      <c r="Y803">
        <v>0.36038297096400002</v>
      </c>
      <c r="Z803">
        <v>0.33611097839600002</v>
      </c>
      <c r="AA803">
        <v>0.90144685010799996</v>
      </c>
      <c r="AB803">
        <v>0.54822656730899999</v>
      </c>
      <c r="AC803">
        <v>0.60567514353600005</v>
      </c>
    </row>
    <row r="804" spans="1:29">
      <c r="A804">
        <v>80200</v>
      </c>
      <c r="B804">
        <v>0</v>
      </c>
      <c r="C804">
        <v>0.51782686773999997</v>
      </c>
      <c r="D804">
        <v>1</v>
      </c>
      <c r="E804">
        <v>0.65363853285600004</v>
      </c>
      <c r="F804">
        <v>0.65212138484600002</v>
      </c>
      <c r="G804">
        <v>0.65953503111099998</v>
      </c>
      <c r="H804">
        <v>0.60077673963300005</v>
      </c>
      <c r="I804">
        <v>0.52407153526399997</v>
      </c>
      <c r="J804">
        <v>0.55231793034200005</v>
      </c>
      <c r="K804">
        <v>0.57228334116400004</v>
      </c>
      <c r="L804">
        <v>0.97009057552800004</v>
      </c>
      <c r="M804">
        <v>0.72824546397500001</v>
      </c>
      <c r="N804">
        <v>0.73567914781900001</v>
      </c>
      <c r="O804">
        <v>0.72276598903099998</v>
      </c>
      <c r="P804">
        <v>0.51778915367</v>
      </c>
      <c r="Q804">
        <v>0.52444182818700003</v>
      </c>
      <c r="R804">
        <v>0.54821324470300004</v>
      </c>
      <c r="S804">
        <v>0.95752911328400003</v>
      </c>
      <c r="T804">
        <v>0.48285880489999999</v>
      </c>
      <c r="U804">
        <v>0.49884922876900001</v>
      </c>
      <c r="V804">
        <v>0.52675258588999996</v>
      </c>
      <c r="W804">
        <v>0.47177232752300002</v>
      </c>
      <c r="X804">
        <v>0.35870229983099999</v>
      </c>
      <c r="Y804">
        <v>0.36007338035000003</v>
      </c>
      <c r="Z804">
        <v>0.33581726291000003</v>
      </c>
      <c r="AA804">
        <v>0.90173459558900004</v>
      </c>
      <c r="AB804">
        <v>0.54855870482000002</v>
      </c>
      <c r="AC804">
        <v>0.60589445060199998</v>
      </c>
    </row>
    <row r="805" spans="1:29">
      <c r="A805">
        <v>80300</v>
      </c>
      <c r="B805">
        <v>0</v>
      </c>
      <c r="C805">
        <v>0.51827206226699996</v>
      </c>
      <c r="D805">
        <v>1</v>
      </c>
      <c r="E805">
        <v>0.65392729871699995</v>
      </c>
      <c r="F805">
        <v>0.65245910053699996</v>
      </c>
      <c r="G805">
        <v>0.659599839184</v>
      </c>
      <c r="H805">
        <v>0.600827070628</v>
      </c>
      <c r="I805">
        <v>0.52424062888300005</v>
      </c>
      <c r="J805">
        <v>0.55255326011899997</v>
      </c>
      <c r="K805">
        <v>0.572530569913</v>
      </c>
      <c r="L805">
        <v>0.97008703729599999</v>
      </c>
      <c r="M805">
        <v>0.728104471014</v>
      </c>
      <c r="N805">
        <v>0.73584423854699998</v>
      </c>
      <c r="O805">
        <v>0.72269306102399999</v>
      </c>
      <c r="P805">
        <v>0.51801271392399995</v>
      </c>
      <c r="Q805">
        <v>0.52467617446699999</v>
      </c>
      <c r="R805">
        <v>0.54806347747700002</v>
      </c>
      <c r="S805">
        <v>0.95727908747199997</v>
      </c>
      <c r="T805">
        <v>0.48328278615199999</v>
      </c>
      <c r="U805">
        <v>0.49917628140600001</v>
      </c>
      <c r="V805">
        <v>0.52677185998099996</v>
      </c>
      <c r="W805">
        <v>0.47187538576400001</v>
      </c>
      <c r="X805">
        <v>0.35809454458399997</v>
      </c>
      <c r="Y805">
        <v>0.359794929406</v>
      </c>
      <c r="Z805">
        <v>0.33543046664600001</v>
      </c>
      <c r="AA805">
        <v>0.90194633947500003</v>
      </c>
      <c r="AB805">
        <v>0.54838221341899995</v>
      </c>
      <c r="AC805">
        <v>0.60580086218399998</v>
      </c>
    </row>
    <row r="806" spans="1:29">
      <c r="A806">
        <v>80400</v>
      </c>
      <c r="B806">
        <v>0</v>
      </c>
      <c r="C806">
        <v>0.51893872249999995</v>
      </c>
      <c r="D806">
        <v>1</v>
      </c>
      <c r="E806">
        <v>0.65383281611400001</v>
      </c>
      <c r="F806">
        <v>0.652331686242</v>
      </c>
      <c r="G806">
        <v>0.659823537485</v>
      </c>
      <c r="H806">
        <v>0.60114552294199997</v>
      </c>
      <c r="I806">
        <v>0.52415791953000002</v>
      </c>
      <c r="J806">
        <v>0.55296153454899999</v>
      </c>
      <c r="K806">
        <v>0.57263752876999996</v>
      </c>
      <c r="L806">
        <v>0.97040451912699999</v>
      </c>
      <c r="M806">
        <v>0.72900344988200005</v>
      </c>
      <c r="N806">
        <v>0.73595487823100003</v>
      </c>
      <c r="O806">
        <v>0.72327676127499996</v>
      </c>
      <c r="P806">
        <v>0.51894384625099998</v>
      </c>
      <c r="Q806">
        <v>0.52532475556199998</v>
      </c>
      <c r="R806">
        <v>0.54826954343000001</v>
      </c>
      <c r="S806">
        <v>0.95723345682799998</v>
      </c>
      <c r="T806">
        <v>0.48299793809000002</v>
      </c>
      <c r="U806">
        <v>0.49940470762799999</v>
      </c>
      <c r="V806">
        <v>0.52661537440299999</v>
      </c>
      <c r="W806">
        <v>0.47208975640400003</v>
      </c>
      <c r="X806">
        <v>0.35839358858999998</v>
      </c>
      <c r="Y806">
        <v>0.36030885153199999</v>
      </c>
      <c r="Z806">
        <v>0.33606498371900001</v>
      </c>
      <c r="AA806">
        <v>0.90190805444599997</v>
      </c>
      <c r="AB806">
        <v>0.54915928834299998</v>
      </c>
      <c r="AC806">
        <v>0.60664401454399997</v>
      </c>
    </row>
    <row r="807" spans="1:29">
      <c r="A807">
        <v>80500</v>
      </c>
      <c r="B807">
        <v>0</v>
      </c>
      <c r="C807">
        <v>0.51901181616000003</v>
      </c>
      <c r="D807">
        <v>1</v>
      </c>
      <c r="E807">
        <v>0.65390616231099996</v>
      </c>
      <c r="F807">
        <v>0.65228874018500005</v>
      </c>
      <c r="G807">
        <v>0.65988040129100001</v>
      </c>
      <c r="H807">
        <v>0.60130224442199998</v>
      </c>
      <c r="I807">
        <v>0.52473922861699995</v>
      </c>
      <c r="J807">
        <v>0.55325367033999995</v>
      </c>
      <c r="K807">
        <v>0.57293561460800002</v>
      </c>
      <c r="L807">
        <v>0.97031427234300005</v>
      </c>
      <c r="M807">
        <v>0.72892171665799999</v>
      </c>
      <c r="N807">
        <v>0.73587213358100001</v>
      </c>
      <c r="O807">
        <v>0.72355285275600001</v>
      </c>
      <c r="P807">
        <v>0.51868990406100002</v>
      </c>
      <c r="Q807">
        <v>0.52506235753700004</v>
      </c>
      <c r="R807">
        <v>0.54770871383300002</v>
      </c>
      <c r="S807">
        <v>0.95727244059700001</v>
      </c>
      <c r="T807">
        <v>0.48343811933300002</v>
      </c>
      <c r="U807">
        <v>0.49977248011699998</v>
      </c>
      <c r="V807">
        <v>0.52685947619899998</v>
      </c>
      <c r="W807">
        <v>0.47258799850400002</v>
      </c>
      <c r="X807">
        <v>0.35838334749400003</v>
      </c>
      <c r="Y807">
        <v>0.36037694930500003</v>
      </c>
      <c r="Z807">
        <v>0.335699378652</v>
      </c>
      <c r="AA807">
        <v>0.90158471646600002</v>
      </c>
      <c r="AB807">
        <v>0.549109326018</v>
      </c>
      <c r="AC807">
        <v>0.60709975218800005</v>
      </c>
    </row>
    <row r="808" spans="1:29">
      <c r="A808">
        <v>80600</v>
      </c>
      <c r="B808">
        <v>0</v>
      </c>
      <c r="C808">
        <v>0.518860686869</v>
      </c>
      <c r="D808">
        <v>1</v>
      </c>
      <c r="E808">
        <v>0.65367520611499996</v>
      </c>
      <c r="F808">
        <v>0.65181902148299997</v>
      </c>
      <c r="G808">
        <v>0.65942399043300004</v>
      </c>
      <c r="H808">
        <v>0.600979886746</v>
      </c>
      <c r="I808">
        <v>0.52468903281900003</v>
      </c>
      <c r="J808">
        <v>0.55309698010700004</v>
      </c>
      <c r="K808">
        <v>0.57248291046900002</v>
      </c>
      <c r="L808">
        <v>0.97023974888700004</v>
      </c>
      <c r="M808">
        <v>0.72872371984100004</v>
      </c>
      <c r="N808">
        <v>0.73538080734599998</v>
      </c>
      <c r="O808">
        <v>0.72320810790400003</v>
      </c>
      <c r="P808">
        <v>0.51878585675199995</v>
      </c>
      <c r="Q808">
        <v>0.52511807064799998</v>
      </c>
      <c r="R808">
        <v>0.54781031575100003</v>
      </c>
      <c r="S808">
        <v>0.95748320454400004</v>
      </c>
      <c r="T808">
        <v>0.48301270602700003</v>
      </c>
      <c r="U808">
        <v>0.499432086665</v>
      </c>
      <c r="V808">
        <v>0.52673238794999999</v>
      </c>
      <c r="W808">
        <v>0.47219087295399997</v>
      </c>
      <c r="X808">
        <v>0.35815807309100001</v>
      </c>
      <c r="Y808">
        <v>0.36033295433500001</v>
      </c>
      <c r="Z808">
        <v>0.33536681455900003</v>
      </c>
      <c r="AA808">
        <v>0.90154532686199995</v>
      </c>
      <c r="AB808">
        <v>0.54912811042200005</v>
      </c>
      <c r="AC808">
        <v>0.60708871050400004</v>
      </c>
    </row>
    <row r="809" spans="1:29">
      <c r="A809">
        <v>80700</v>
      </c>
      <c r="B809">
        <v>0</v>
      </c>
      <c r="C809">
        <v>0.51889104769399996</v>
      </c>
      <c r="D809">
        <v>1</v>
      </c>
      <c r="E809">
        <v>0.65415572259099997</v>
      </c>
      <c r="F809">
        <v>0.65191601583000003</v>
      </c>
      <c r="G809">
        <v>0.65973033940600001</v>
      </c>
      <c r="H809">
        <v>0.60128141543199998</v>
      </c>
      <c r="I809">
        <v>0.52509626383100005</v>
      </c>
      <c r="J809">
        <v>0.55325302903499995</v>
      </c>
      <c r="K809">
        <v>0.57258884132999999</v>
      </c>
      <c r="L809">
        <v>0.97077147891899995</v>
      </c>
      <c r="M809">
        <v>0.72880991099299997</v>
      </c>
      <c r="N809">
        <v>0.73547729524899996</v>
      </c>
      <c r="O809">
        <v>0.72324960027499996</v>
      </c>
      <c r="P809">
        <v>0.51893140665899995</v>
      </c>
      <c r="Q809">
        <v>0.52533227742699995</v>
      </c>
      <c r="R809">
        <v>0.54766342829400005</v>
      </c>
      <c r="S809">
        <v>0.95804242018499997</v>
      </c>
      <c r="T809">
        <v>0.48359191232199999</v>
      </c>
      <c r="U809">
        <v>0.49997307681600001</v>
      </c>
      <c r="V809">
        <v>0.52733065209300001</v>
      </c>
      <c r="W809">
        <v>0.47263061901800002</v>
      </c>
      <c r="X809">
        <v>0.35827617190599997</v>
      </c>
      <c r="Y809">
        <v>0.36042111337799998</v>
      </c>
      <c r="Z809">
        <v>0.335737347144</v>
      </c>
      <c r="AA809">
        <v>0.90158936818199997</v>
      </c>
      <c r="AB809">
        <v>0.54940112045900003</v>
      </c>
      <c r="AC809">
        <v>0.60751092277200003</v>
      </c>
    </row>
    <row r="810" spans="1:29">
      <c r="A810">
        <v>80800</v>
      </c>
      <c r="B810">
        <v>0</v>
      </c>
      <c r="C810">
        <v>0.51890233102899996</v>
      </c>
      <c r="D810">
        <v>1</v>
      </c>
      <c r="E810">
        <v>0.65435920877700005</v>
      </c>
      <c r="F810">
        <v>0.65204369970800002</v>
      </c>
      <c r="G810">
        <v>0.65998348436900001</v>
      </c>
      <c r="H810">
        <v>0.60089946467400002</v>
      </c>
      <c r="I810">
        <v>0.52517576041299996</v>
      </c>
      <c r="J810">
        <v>0.55314761913400001</v>
      </c>
      <c r="K810">
        <v>0.57243175612399999</v>
      </c>
      <c r="L810">
        <v>0.97065793522499999</v>
      </c>
      <c r="M810">
        <v>0.72876809093100003</v>
      </c>
      <c r="N810">
        <v>0.73586125271199998</v>
      </c>
      <c r="O810">
        <v>0.72323500975099997</v>
      </c>
      <c r="P810">
        <v>0.51859912498299998</v>
      </c>
      <c r="Q810">
        <v>0.52485256097400002</v>
      </c>
      <c r="R810">
        <v>0.54750216711300004</v>
      </c>
      <c r="S810">
        <v>0.95771704750200004</v>
      </c>
      <c r="T810">
        <v>0.48294833620299998</v>
      </c>
      <c r="U810">
        <v>0.49962151216900003</v>
      </c>
      <c r="V810">
        <v>0.52728898793900003</v>
      </c>
      <c r="W810">
        <v>0.47240728628299999</v>
      </c>
      <c r="X810">
        <v>0.35860432815400001</v>
      </c>
      <c r="Y810">
        <v>0.36049649180799997</v>
      </c>
      <c r="Z810">
        <v>0.33577858707300001</v>
      </c>
      <c r="AA810">
        <v>0.90148781508300002</v>
      </c>
      <c r="AB810">
        <v>0.54968283483799996</v>
      </c>
      <c r="AC810">
        <v>0.607597432715</v>
      </c>
    </row>
    <row r="811" spans="1:29">
      <c r="A811">
        <v>80900</v>
      </c>
      <c r="B811">
        <v>0</v>
      </c>
      <c r="C811">
        <v>0.51879851473299998</v>
      </c>
      <c r="D811">
        <v>1</v>
      </c>
      <c r="E811">
        <v>0.65463292018100006</v>
      </c>
      <c r="F811">
        <v>0.65239784153500002</v>
      </c>
      <c r="G811">
        <v>0.659974009227</v>
      </c>
      <c r="H811">
        <v>0.60120096224599995</v>
      </c>
      <c r="I811">
        <v>0.52556769031100004</v>
      </c>
      <c r="J811">
        <v>0.553664489436</v>
      </c>
      <c r="K811">
        <v>0.57320411050999998</v>
      </c>
      <c r="L811">
        <v>0.97108364518800006</v>
      </c>
      <c r="M811">
        <v>0.72894360325399998</v>
      </c>
      <c r="N811">
        <v>0.736744139538</v>
      </c>
      <c r="O811">
        <v>0.72371531859500005</v>
      </c>
      <c r="P811">
        <v>0.51864690787400003</v>
      </c>
      <c r="Q811">
        <v>0.52497497824399997</v>
      </c>
      <c r="R811">
        <v>0.54741294413999997</v>
      </c>
      <c r="S811">
        <v>0.957973218909</v>
      </c>
      <c r="T811">
        <v>0.48318030266700002</v>
      </c>
      <c r="U811">
        <v>0.49999335531299999</v>
      </c>
      <c r="V811">
        <v>0.52780280477999997</v>
      </c>
      <c r="W811">
        <v>0.47297272028499998</v>
      </c>
      <c r="X811">
        <v>0.35922114272299999</v>
      </c>
      <c r="Y811">
        <v>0.36064137981</v>
      </c>
      <c r="Z811">
        <v>0.33636871682800001</v>
      </c>
      <c r="AA811">
        <v>0.90157314389300003</v>
      </c>
      <c r="AB811">
        <v>0.54985614088599999</v>
      </c>
      <c r="AC811">
        <v>0.60806424411000004</v>
      </c>
    </row>
    <row r="812" spans="1:29">
      <c r="A812">
        <v>81000</v>
      </c>
      <c r="B812">
        <v>0</v>
      </c>
      <c r="C812">
        <v>0.51851127916200002</v>
      </c>
      <c r="D812">
        <v>1</v>
      </c>
      <c r="E812">
        <v>0.65493322887500005</v>
      </c>
      <c r="F812">
        <v>0.65261524592800002</v>
      </c>
      <c r="G812">
        <v>0.66007586737299995</v>
      </c>
      <c r="H812">
        <v>0.60156996510399996</v>
      </c>
      <c r="I812">
        <v>0.52587083505900001</v>
      </c>
      <c r="J812">
        <v>0.55422695468299998</v>
      </c>
      <c r="K812">
        <v>0.57370132574499999</v>
      </c>
      <c r="L812">
        <v>0.971230161137</v>
      </c>
      <c r="M812">
        <v>0.72898203297499997</v>
      </c>
      <c r="N812">
        <v>0.737107274837</v>
      </c>
      <c r="O812">
        <v>0.72391901499699995</v>
      </c>
      <c r="P812">
        <v>0.51890858758500003</v>
      </c>
      <c r="Q812">
        <v>0.524998357842</v>
      </c>
      <c r="R812">
        <v>0.54760547375500002</v>
      </c>
      <c r="S812">
        <v>0.95802326531299997</v>
      </c>
      <c r="T812">
        <v>0.48369805156399998</v>
      </c>
      <c r="U812">
        <v>0.50029479424599999</v>
      </c>
      <c r="V812">
        <v>0.52774450021300001</v>
      </c>
      <c r="W812">
        <v>0.473599303124</v>
      </c>
      <c r="X812">
        <v>0.36007067362599998</v>
      </c>
      <c r="Y812">
        <v>0.36129046248899999</v>
      </c>
      <c r="Z812">
        <v>0.33693960486300001</v>
      </c>
      <c r="AA812">
        <v>0.90197577559300002</v>
      </c>
      <c r="AB812">
        <v>0.55017696392500004</v>
      </c>
      <c r="AC812">
        <v>0.60851724934399998</v>
      </c>
    </row>
    <row r="813" spans="1:29">
      <c r="A813">
        <v>81100</v>
      </c>
      <c r="B813">
        <v>0</v>
      </c>
      <c r="C813">
        <v>0.51828612340799995</v>
      </c>
      <c r="D813">
        <v>1</v>
      </c>
      <c r="E813">
        <v>0.65503970632899999</v>
      </c>
      <c r="F813">
        <v>0.65250432810600001</v>
      </c>
      <c r="G813">
        <v>0.66011567992999998</v>
      </c>
      <c r="H813">
        <v>0.60188624264299995</v>
      </c>
      <c r="I813">
        <v>0.52606585748500001</v>
      </c>
      <c r="J813">
        <v>0.55457328333099998</v>
      </c>
      <c r="K813">
        <v>0.57412327004800001</v>
      </c>
      <c r="L813">
        <v>0.97157751919000002</v>
      </c>
      <c r="M813">
        <v>0.72909577380199997</v>
      </c>
      <c r="N813">
        <v>0.73729615360699996</v>
      </c>
      <c r="O813">
        <v>0.72410698964200004</v>
      </c>
      <c r="P813">
        <v>0.51918025256300004</v>
      </c>
      <c r="Q813">
        <v>0.52494307995800005</v>
      </c>
      <c r="R813">
        <v>0.54784416782000001</v>
      </c>
      <c r="S813">
        <v>0.95863522235499998</v>
      </c>
      <c r="T813">
        <v>0.48389304330600003</v>
      </c>
      <c r="U813">
        <v>0.50096326318899997</v>
      </c>
      <c r="V813">
        <v>0.52820944420399996</v>
      </c>
      <c r="W813">
        <v>0.47403198048799999</v>
      </c>
      <c r="X813">
        <v>0.359598360728</v>
      </c>
      <c r="Y813">
        <v>0.36117347557200002</v>
      </c>
      <c r="Z813">
        <v>0.33674087485199999</v>
      </c>
      <c r="AA813">
        <v>0.90243511816999999</v>
      </c>
      <c r="AB813">
        <v>0.55054207370399999</v>
      </c>
      <c r="AC813">
        <v>0.60923189685800005</v>
      </c>
    </row>
    <row r="814" spans="1:29">
      <c r="A814">
        <v>81200</v>
      </c>
      <c r="B814">
        <v>0</v>
      </c>
      <c r="C814">
        <v>0.51809281555499997</v>
      </c>
      <c r="D814">
        <v>1</v>
      </c>
      <c r="E814">
        <v>0.65541185611200004</v>
      </c>
      <c r="F814">
        <v>0.65299337829100002</v>
      </c>
      <c r="G814">
        <v>0.66037150442600001</v>
      </c>
      <c r="H814">
        <v>0.60250581721800001</v>
      </c>
      <c r="I814">
        <v>0.52592431312800003</v>
      </c>
      <c r="J814">
        <v>0.55481720270799995</v>
      </c>
      <c r="K814">
        <v>0.57448784084799998</v>
      </c>
      <c r="L814">
        <v>0.97144655125500001</v>
      </c>
      <c r="M814">
        <v>0.72920379327499996</v>
      </c>
      <c r="N814">
        <v>0.73766970548099997</v>
      </c>
      <c r="O814">
        <v>0.724451931213</v>
      </c>
      <c r="P814">
        <v>0.51957327540599996</v>
      </c>
      <c r="Q814">
        <v>0.52494196358699996</v>
      </c>
      <c r="R814">
        <v>0.54799365817400003</v>
      </c>
      <c r="S814">
        <v>0.95872437021099999</v>
      </c>
      <c r="T814">
        <v>0.48393602804300001</v>
      </c>
      <c r="U814">
        <v>0.50089524189900003</v>
      </c>
      <c r="V814">
        <v>0.52839573996199996</v>
      </c>
      <c r="W814">
        <v>0.474141905212</v>
      </c>
      <c r="X814">
        <v>0.35987432863899999</v>
      </c>
      <c r="Y814">
        <v>0.36147086469599998</v>
      </c>
      <c r="Z814">
        <v>0.33739560847200001</v>
      </c>
      <c r="AA814">
        <v>0.90246723555300001</v>
      </c>
      <c r="AB814">
        <v>0.550330902728</v>
      </c>
      <c r="AC814">
        <v>0.60895626792500002</v>
      </c>
    </row>
    <row r="815" spans="1:29">
      <c r="A815">
        <v>81300</v>
      </c>
      <c r="B815">
        <v>0</v>
      </c>
      <c r="C815">
        <v>0.51800622750600001</v>
      </c>
      <c r="D815">
        <v>1</v>
      </c>
      <c r="E815">
        <v>0.65536449784999995</v>
      </c>
      <c r="F815">
        <v>0.65301587094400004</v>
      </c>
      <c r="G815">
        <v>0.66044754972800002</v>
      </c>
      <c r="H815">
        <v>0.60217573579200001</v>
      </c>
      <c r="I815">
        <v>0.52552133016799996</v>
      </c>
      <c r="J815">
        <v>0.55498837725799999</v>
      </c>
      <c r="K815">
        <v>0.57421350809500005</v>
      </c>
      <c r="L815">
        <v>0.97132273036500005</v>
      </c>
      <c r="M815">
        <v>0.72905987635699998</v>
      </c>
      <c r="N815">
        <v>0.73785540697399998</v>
      </c>
      <c r="O815">
        <v>0.72462963158100002</v>
      </c>
      <c r="P815">
        <v>0.51896795183400002</v>
      </c>
      <c r="Q815">
        <v>0.52436292796499995</v>
      </c>
      <c r="R815">
        <v>0.54745013617600002</v>
      </c>
      <c r="S815">
        <v>0.95824064949300003</v>
      </c>
      <c r="T815">
        <v>0.48383036185900002</v>
      </c>
      <c r="U815">
        <v>0.50065994655400003</v>
      </c>
      <c r="V815">
        <v>0.52824678540900005</v>
      </c>
      <c r="W815">
        <v>0.47391760643000003</v>
      </c>
      <c r="X815">
        <v>0.35894060453799997</v>
      </c>
      <c r="Y815">
        <v>0.36105327605799997</v>
      </c>
      <c r="Z815">
        <v>0.33672667675899998</v>
      </c>
      <c r="AA815">
        <v>0.90229732687700004</v>
      </c>
      <c r="AB815">
        <v>0.54996124277500003</v>
      </c>
      <c r="AC815">
        <v>0.608703172874</v>
      </c>
    </row>
    <row r="816" spans="1:29">
      <c r="A816">
        <v>81400</v>
      </c>
      <c r="B816">
        <v>0</v>
      </c>
      <c r="C816">
        <v>0.51808458493599996</v>
      </c>
      <c r="D816">
        <v>1</v>
      </c>
      <c r="E816">
        <v>0.65527040191300001</v>
      </c>
      <c r="F816">
        <v>0.65259978783399997</v>
      </c>
      <c r="G816">
        <v>0.66017080774799997</v>
      </c>
      <c r="H816">
        <v>0.60225236100299995</v>
      </c>
      <c r="I816">
        <v>0.52582741668599997</v>
      </c>
      <c r="J816">
        <v>0.55533741438700002</v>
      </c>
      <c r="K816">
        <v>0.57393814601699999</v>
      </c>
      <c r="L816">
        <v>0.97121391614800001</v>
      </c>
      <c r="M816">
        <v>0.72911074128200004</v>
      </c>
      <c r="N816">
        <v>0.73771820672499999</v>
      </c>
      <c r="O816">
        <v>0.724302981086</v>
      </c>
      <c r="P816">
        <v>0.51889568847500001</v>
      </c>
      <c r="Q816">
        <v>0.52409138067500005</v>
      </c>
      <c r="R816">
        <v>0.54724571823599999</v>
      </c>
      <c r="S816">
        <v>0.95840546109199998</v>
      </c>
      <c r="T816">
        <v>0.48395703484800001</v>
      </c>
      <c r="U816">
        <v>0.50089982429000002</v>
      </c>
      <c r="V816">
        <v>0.52837761755799995</v>
      </c>
      <c r="W816">
        <v>0.47372109688300001</v>
      </c>
      <c r="X816">
        <v>0.358949196596</v>
      </c>
      <c r="Y816">
        <v>0.36105086887400001</v>
      </c>
      <c r="Z816">
        <v>0.33702301492499998</v>
      </c>
      <c r="AA816">
        <v>0.90205986020899998</v>
      </c>
      <c r="AB816">
        <v>0.54981169303199995</v>
      </c>
      <c r="AC816">
        <v>0.60899077487800002</v>
      </c>
    </row>
    <row r="817" spans="1:29">
      <c r="A817">
        <v>81500</v>
      </c>
      <c r="B817">
        <v>0</v>
      </c>
      <c r="C817">
        <v>0.51797187781099996</v>
      </c>
      <c r="D817">
        <v>1</v>
      </c>
      <c r="E817">
        <v>0.65490898745600001</v>
      </c>
      <c r="F817">
        <v>0.65261925524300002</v>
      </c>
      <c r="G817">
        <v>0.65993398081200005</v>
      </c>
      <c r="H817">
        <v>0.60185641946099999</v>
      </c>
      <c r="I817">
        <v>0.52558688770200002</v>
      </c>
      <c r="J817">
        <v>0.55539209799099998</v>
      </c>
      <c r="K817">
        <v>0.57386947738799998</v>
      </c>
      <c r="L817">
        <v>0.970560189972</v>
      </c>
      <c r="M817">
        <v>0.72895596724199996</v>
      </c>
      <c r="N817">
        <v>0.73752935965499999</v>
      </c>
      <c r="O817">
        <v>0.72393803856700001</v>
      </c>
      <c r="P817">
        <v>0.51915133200499997</v>
      </c>
      <c r="Q817">
        <v>0.52368724652400001</v>
      </c>
      <c r="R817">
        <v>0.54688109816499997</v>
      </c>
      <c r="S817">
        <v>0.95825142340699998</v>
      </c>
      <c r="T817">
        <v>0.48336772098000003</v>
      </c>
      <c r="U817">
        <v>0.50061980373899995</v>
      </c>
      <c r="V817">
        <v>0.52805848572900005</v>
      </c>
      <c r="W817">
        <v>0.47359289283400002</v>
      </c>
      <c r="X817">
        <v>0.35841074240100002</v>
      </c>
      <c r="Y817">
        <v>0.36070912977300001</v>
      </c>
      <c r="Z817">
        <v>0.33667209253699998</v>
      </c>
      <c r="AA817">
        <v>0.90180195276899999</v>
      </c>
      <c r="AB817">
        <v>0.54999319174600003</v>
      </c>
      <c r="AC817">
        <v>0.60943568823600003</v>
      </c>
    </row>
    <row r="818" spans="1:29">
      <c r="A818">
        <v>81600</v>
      </c>
      <c r="B818">
        <v>0</v>
      </c>
      <c r="C818">
        <v>0.51777793679999995</v>
      </c>
      <c r="D818">
        <v>1</v>
      </c>
      <c r="E818">
        <v>0.65507534890200003</v>
      </c>
      <c r="F818">
        <v>0.65252133510599997</v>
      </c>
      <c r="G818">
        <v>0.66022758781799995</v>
      </c>
      <c r="H818">
        <v>0.60241410542600005</v>
      </c>
      <c r="I818">
        <v>0.525450379493</v>
      </c>
      <c r="J818">
        <v>0.55588163514</v>
      </c>
      <c r="K818">
        <v>0.57376704133800005</v>
      </c>
      <c r="L818">
        <v>0.97065987096799999</v>
      </c>
      <c r="M818">
        <v>0.72967521243099998</v>
      </c>
      <c r="N818">
        <v>0.737861976112</v>
      </c>
      <c r="O818">
        <v>0.72400649160200004</v>
      </c>
      <c r="P818">
        <v>0.51944253295499998</v>
      </c>
      <c r="Q818">
        <v>0.52355306082700004</v>
      </c>
      <c r="R818">
        <v>0.54689762642799999</v>
      </c>
      <c r="S818">
        <v>0.95849719475799999</v>
      </c>
      <c r="T818">
        <v>0.48388781034799999</v>
      </c>
      <c r="U818">
        <v>0.50078699377699998</v>
      </c>
      <c r="V818">
        <v>0.52784111586899995</v>
      </c>
      <c r="W818">
        <v>0.47361771375799999</v>
      </c>
      <c r="X818">
        <v>0.35847377077600001</v>
      </c>
      <c r="Y818">
        <v>0.36086481133499998</v>
      </c>
      <c r="Z818">
        <v>0.33680069460399997</v>
      </c>
      <c r="AA818">
        <v>0.90201800752500005</v>
      </c>
      <c r="AB818">
        <v>0.55035886189100003</v>
      </c>
      <c r="AC818">
        <v>0.60981463233900002</v>
      </c>
    </row>
    <row r="819" spans="1:29">
      <c r="A819">
        <v>81700</v>
      </c>
      <c r="B819">
        <v>0</v>
      </c>
      <c r="C819">
        <v>0.51751164209699996</v>
      </c>
      <c r="D819">
        <v>1</v>
      </c>
      <c r="E819">
        <v>0.65557174762399995</v>
      </c>
      <c r="F819">
        <v>0.65289681041400005</v>
      </c>
      <c r="G819">
        <v>0.66071079412800005</v>
      </c>
      <c r="H819">
        <v>0.602212509969</v>
      </c>
      <c r="I819">
        <v>0.52540480120099997</v>
      </c>
      <c r="J819">
        <v>0.55620698687299996</v>
      </c>
      <c r="K819">
        <v>0.57349887527599996</v>
      </c>
      <c r="L819">
        <v>0.97072914253300002</v>
      </c>
      <c r="M819">
        <v>0.72989600480100003</v>
      </c>
      <c r="N819">
        <v>0.73801066178100005</v>
      </c>
      <c r="O819">
        <v>0.72388771945200003</v>
      </c>
      <c r="P819">
        <v>0.51988783641900005</v>
      </c>
      <c r="Q819">
        <v>0.52351891031499997</v>
      </c>
      <c r="R819">
        <v>0.54777104585199998</v>
      </c>
      <c r="S819">
        <v>0.95895262660000002</v>
      </c>
      <c r="T819">
        <v>0.48369854231199999</v>
      </c>
      <c r="U819">
        <v>0.50067981893799995</v>
      </c>
      <c r="V819">
        <v>0.52813670184200001</v>
      </c>
      <c r="W819">
        <v>0.47354082791699997</v>
      </c>
      <c r="X819">
        <v>0.35786135186500001</v>
      </c>
      <c r="Y819">
        <v>0.360061744179</v>
      </c>
      <c r="Z819">
        <v>0.336182281596</v>
      </c>
      <c r="AA819">
        <v>0.90231980063200001</v>
      </c>
      <c r="AB819">
        <v>0.550073289194</v>
      </c>
      <c r="AC819">
        <v>0.60974412695900004</v>
      </c>
    </row>
    <row r="820" spans="1:29">
      <c r="A820">
        <v>81800</v>
      </c>
      <c r="B820">
        <v>0</v>
      </c>
      <c r="C820">
        <v>0.51701410503</v>
      </c>
      <c r="D820">
        <v>1</v>
      </c>
      <c r="E820">
        <v>0.65542160615900003</v>
      </c>
      <c r="F820">
        <v>0.65260955753200001</v>
      </c>
      <c r="G820">
        <v>0.66040618977800003</v>
      </c>
      <c r="H820">
        <v>0.60137089312299996</v>
      </c>
      <c r="I820">
        <v>0.52562955438199999</v>
      </c>
      <c r="J820">
        <v>0.55604138580399998</v>
      </c>
      <c r="K820">
        <v>0.57295262380300005</v>
      </c>
      <c r="L820">
        <v>0.97065701908500002</v>
      </c>
      <c r="M820">
        <v>0.729333934272</v>
      </c>
      <c r="N820">
        <v>0.73743331993899996</v>
      </c>
      <c r="O820">
        <v>0.72334943401899998</v>
      </c>
      <c r="P820">
        <v>0.52009701223000004</v>
      </c>
      <c r="Q820">
        <v>0.52320055207100002</v>
      </c>
      <c r="R820">
        <v>0.54768758800499995</v>
      </c>
      <c r="S820">
        <v>0.95909584071800003</v>
      </c>
      <c r="T820">
        <v>0.48356627516700001</v>
      </c>
      <c r="U820">
        <v>0.50081886969</v>
      </c>
      <c r="V820">
        <v>0.528202342188</v>
      </c>
      <c r="W820">
        <v>0.473759543999</v>
      </c>
      <c r="X820">
        <v>0.35752961474</v>
      </c>
      <c r="Y820">
        <v>0.35991231621199998</v>
      </c>
      <c r="Z820">
        <v>0.33621369514600002</v>
      </c>
      <c r="AA820">
        <v>0.90260018942599995</v>
      </c>
      <c r="AB820">
        <v>0.55000199054800003</v>
      </c>
      <c r="AC820">
        <v>0.60988641392700005</v>
      </c>
    </row>
    <row r="821" spans="1:29">
      <c r="A821">
        <v>81900</v>
      </c>
      <c r="B821">
        <v>0</v>
      </c>
      <c r="C821">
        <v>0.51707544915000003</v>
      </c>
      <c r="D821">
        <v>1</v>
      </c>
      <c r="E821">
        <v>0.65552985296400001</v>
      </c>
      <c r="F821">
        <v>0.65231206086000004</v>
      </c>
      <c r="G821">
        <v>0.65998395125800002</v>
      </c>
      <c r="H821">
        <v>0.60107890886799997</v>
      </c>
      <c r="I821">
        <v>0.52583703669899995</v>
      </c>
      <c r="J821">
        <v>0.55569272770900002</v>
      </c>
      <c r="K821">
        <v>0.57276504200699996</v>
      </c>
      <c r="L821">
        <v>0.97098602297500003</v>
      </c>
      <c r="M821">
        <v>0.72906688417700005</v>
      </c>
      <c r="N821">
        <v>0.737146790971</v>
      </c>
      <c r="O821">
        <v>0.723301455752</v>
      </c>
      <c r="P821">
        <v>0.51983396087599998</v>
      </c>
      <c r="Q821">
        <v>0.52266718437899995</v>
      </c>
      <c r="R821">
        <v>0.547526981425</v>
      </c>
      <c r="S821">
        <v>0.95952597588599997</v>
      </c>
      <c r="T821">
        <v>0.48348891772300001</v>
      </c>
      <c r="U821">
        <v>0.50054071219100005</v>
      </c>
      <c r="V821">
        <v>0.52844258221899998</v>
      </c>
      <c r="W821">
        <v>0.47436510085900002</v>
      </c>
      <c r="X821">
        <v>0.35713626460100001</v>
      </c>
      <c r="Y821">
        <v>0.359850111275</v>
      </c>
      <c r="Z821">
        <v>0.33593523885999999</v>
      </c>
      <c r="AA821">
        <v>0.90268589562799995</v>
      </c>
      <c r="AB821">
        <v>0.54934198973799997</v>
      </c>
      <c r="AC821">
        <v>0.60903997275099997</v>
      </c>
    </row>
    <row r="822" spans="1:29">
      <c r="A822">
        <v>82000</v>
      </c>
      <c r="B822">
        <v>0</v>
      </c>
      <c r="C822">
        <v>0.51694790659500001</v>
      </c>
      <c r="D822">
        <v>1</v>
      </c>
      <c r="E822">
        <v>0.65525725932300005</v>
      </c>
      <c r="F822">
        <v>0.65203399518100003</v>
      </c>
      <c r="G822">
        <v>0.65983768421599998</v>
      </c>
      <c r="H822">
        <v>0.60122466553499998</v>
      </c>
      <c r="I822">
        <v>0.52589400731500002</v>
      </c>
      <c r="J822">
        <v>0.55599559599600001</v>
      </c>
      <c r="K822">
        <v>0.57275041477499999</v>
      </c>
      <c r="L822">
        <v>0.97105479747699996</v>
      </c>
      <c r="M822">
        <v>0.72920804972700004</v>
      </c>
      <c r="N822">
        <v>0.73709508308500005</v>
      </c>
      <c r="O822">
        <v>0.72349427127900001</v>
      </c>
      <c r="P822">
        <v>0.52016749570999998</v>
      </c>
      <c r="Q822">
        <v>0.52294248576400004</v>
      </c>
      <c r="R822">
        <v>0.54793686974300004</v>
      </c>
      <c r="S822">
        <v>0.959570762528</v>
      </c>
      <c r="T822">
        <v>0.483613493113</v>
      </c>
      <c r="U822">
        <v>0.50087686487600003</v>
      </c>
      <c r="V822">
        <v>0.52854857339799999</v>
      </c>
      <c r="W822">
        <v>0.474445123405</v>
      </c>
      <c r="X822">
        <v>0.35728998800900003</v>
      </c>
      <c r="Y822">
        <v>0.35982696354600002</v>
      </c>
      <c r="Z822">
        <v>0.33591146307800002</v>
      </c>
      <c r="AA822">
        <v>0.90311922979899995</v>
      </c>
      <c r="AB822">
        <v>0.54990222555000001</v>
      </c>
      <c r="AC822">
        <v>0.60949891918900001</v>
      </c>
    </row>
    <row r="823" spans="1:29">
      <c r="A823">
        <v>82100</v>
      </c>
      <c r="B823">
        <v>0</v>
      </c>
      <c r="C823">
        <v>0.51671621832600001</v>
      </c>
      <c r="D823">
        <v>1</v>
      </c>
      <c r="E823">
        <v>0.65533414990399996</v>
      </c>
      <c r="F823">
        <v>0.652398049832</v>
      </c>
      <c r="G823">
        <v>0.66055630811400001</v>
      </c>
      <c r="H823">
        <v>0.60128409053599996</v>
      </c>
      <c r="I823">
        <v>0.52611078662599997</v>
      </c>
      <c r="J823">
        <v>0.556325958329</v>
      </c>
      <c r="K823">
        <v>0.57256432161699999</v>
      </c>
      <c r="L823">
        <v>0.97091765696499999</v>
      </c>
      <c r="M823">
        <v>0.72926228489199996</v>
      </c>
      <c r="N823">
        <v>0.73695753941700004</v>
      </c>
      <c r="O823">
        <v>0.72348739356699998</v>
      </c>
      <c r="P823">
        <v>0.52061390980300004</v>
      </c>
      <c r="Q823">
        <v>0.52298113503400001</v>
      </c>
      <c r="R823">
        <v>0.54834880567400002</v>
      </c>
      <c r="S823">
        <v>0.95953865795399995</v>
      </c>
      <c r="T823">
        <v>0.483855933071</v>
      </c>
      <c r="U823">
        <v>0.50085306997099999</v>
      </c>
      <c r="V823">
        <v>0.52884296846099998</v>
      </c>
      <c r="W823">
        <v>0.47448883915099999</v>
      </c>
      <c r="X823">
        <v>0.35746882254200002</v>
      </c>
      <c r="Y823">
        <v>0.35953418346499999</v>
      </c>
      <c r="Z823">
        <v>0.33595593381900002</v>
      </c>
      <c r="AA823">
        <v>0.90296630441199999</v>
      </c>
      <c r="AB823">
        <v>0.55019365770399997</v>
      </c>
      <c r="AC823">
        <v>0.61016969240700003</v>
      </c>
    </row>
    <row r="824" spans="1:29">
      <c r="A824">
        <v>82200</v>
      </c>
      <c r="B824">
        <v>0</v>
      </c>
      <c r="C824">
        <v>0.51659272272099999</v>
      </c>
      <c r="D824">
        <v>1</v>
      </c>
      <c r="E824">
        <v>0.65509234729599997</v>
      </c>
      <c r="F824">
        <v>0.65224802313499997</v>
      </c>
      <c r="G824">
        <v>0.66076491842100005</v>
      </c>
      <c r="H824">
        <v>0.60171498789199995</v>
      </c>
      <c r="I824">
        <v>0.52639381835200005</v>
      </c>
      <c r="J824">
        <v>0.55645563187500002</v>
      </c>
      <c r="K824">
        <v>0.57274375924400001</v>
      </c>
      <c r="L824">
        <v>0.97128565542199996</v>
      </c>
      <c r="M824">
        <v>0.72927804634100002</v>
      </c>
      <c r="N824">
        <v>0.73694934103999998</v>
      </c>
      <c r="O824">
        <v>0.724013354823</v>
      </c>
      <c r="P824">
        <v>0.52110935441700001</v>
      </c>
      <c r="Q824">
        <v>0.52328515621000005</v>
      </c>
      <c r="R824">
        <v>0.54866688981400003</v>
      </c>
      <c r="S824">
        <v>0.95987160149600004</v>
      </c>
      <c r="T824">
        <v>0.48384340841000001</v>
      </c>
      <c r="U824">
        <v>0.50082438934399998</v>
      </c>
      <c r="V824">
        <v>0.52954527608599999</v>
      </c>
      <c r="W824">
        <v>0.47438554482500001</v>
      </c>
      <c r="X824">
        <v>0.35727803946699999</v>
      </c>
      <c r="Y824">
        <v>0.359256590524</v>
      </c>
      <c r="Z824">
        <v>0.33573808078299999</v>
      </c>
      <c r="AA824">
        <v>0.90338617096499996</v>
      </c>
      <c r="AB824">
        <v>0.55045428211500003</v>
      </c>
      <c r="AC824">
        <v>0.61085108024599999</v>
      </c>
    </row>
    <row r="825" spans="1:29">
      <c r="A825">
        <v>82300</v>
      </c>
      <c r="B825">
        <v>0</v>
      </c>
      <c r="C825">
        <v>0.51669124995100002</v>
      </c>
      <c r="D825">
        <v>1</v>
      </c>
      <c r="E825">
        <v>0.65570314400100005</v>
      </c>
      <c r="F825">
        <v>0.65261024365599996</v>
      </c>
      <c r="G825">
        <v>0.66111679440299997</v>
      </c>
      <c r="H825">
        <v>0.60221733740299999</v>
      </c>
      <c r="I825">
        <v>0.52637174420400001</v>
      </c>
      <c r="J825">
        <v>0.55682735688700002</v>
      </c>
      <c r="K825">
        <v>0.57275045417899995</v>
      </c>
      <c r="L825">
        <v>0.97133920151099995</v>
      </c>
      <c r="M825">
        <v>0.72962804920000002</v>
      </c>
      <c r="N825">
        <v>0.73713726273000002</v>
      </c>
      <c r="O825">
        <v>0.724059005275</v>
      </c>
      <c r="P825">
        <v>0.52165735098400001</v>
      </c>
      <c r="Q825">
        <v>0.52352518093199996</v>
      </c>
      <c r="R825">
        <v>0.54850012218800004</v>
      </c>
      <c r="S825">
        <v>0.95985789948900002</v>
      </c>
      <c r="T825">
        <v>0.48350627696699999</v>
      </c>
      <c r="U825">
        <v>0.50047203112299998</v>
      </c>
      <c r="V825">
        <v>0.52962970774700002</v>
      </c>
      <c r="W825">
        <v>0.47424715966600001</v>
      </c>
      <c r="X825">
        <v>0.35764382264299999</v>
      </c>
      <c r="Y825">
        <v>0.35956326749799999</v>
      </c>
      <c r="Z825">
        <v>0.335979125682</v>
      </c>
      <c r="AA825">
        <v>0.90313644815600003</v>
      </c>
      <c r="AB825">
        <v>0.550403385089</v>
      </c>
      <c r="AC825">
        <v>0.61108216075400001</v>
      </c>
    </row>
    <row r="826" spans="1:29">
      <c r="A826">
        <v>82400</v>
      </c>
      <c r="B826">
        <v>0</v>
      </c>
      <c r="C826">
        <v>0.51616197825700005</v>
      </c>
      <c r="D826">
        <v>1</v>
      </c>
      <c r="E826">
        <v>0.65534332743900003</v>
      </c>
      <c r="F826">
        <v>0.65267453402300002</v>
      </c>
      <c r="G826">
        <v>0.66098283541199998</v>
      </c>
      <c r="H826">
        <v>0.60226759639600003</v>
      </c>
      <c r="I826">
        <v>0.52673192495999999</v>
      </c>
      <c r="J826">
        <v>0.55694592215700001</v>
      </c>
      <c r="K826">
        <v>0.57298483627600005</v>
      </c>
      <c r="L826">
        <v>0.97109666003200001</v>
      </c>
      <c r="M826">
        <v>0.72941553364400002</v>
      </c>
      <c r="N826">
        <v>0.73698880970199998</v>
      </c>
      <c r="O826">
        <v>0.724067187073</v>
      </c>
      <c r="P826">
        <v>0.52183325591899998</v>
      </c>
      <c r="Q826">
        <v>0.52417052287999999</v>
      </c>
      <c r="R826">
        <v>0.54856066332599995</v>
      </c>
      <c r="S826">
        <v>0.959815175061</v>
      </c>
      <c r="T826">
        <v>0.48357036232400002</v>
      </c>
      <c r="U826">
        <v>0.50044468095000005</v>
      </c>
      <c r="V826">
        <v>0.52985969111800002</v>
      </c>
      <c r="W826">
        <v>0.47420910939900002</v>
      </c>
      <c r="X826">
        <v>0.357706109961</v>
      </c>
      <c r="Y826">
        <v>0.359189071543</v>
      </c>
      <c r="Z826">
        <v>0.33571335906600003</v>
      </c>
      <c r="AA826">
        <v>0.90290348883799998</v>
      </c>
      <c r="AB826">
        <v>0.55053325846699996</v>
      </c>
      <c r="AC826">
        <v>0.61119174827900002</v>
      </c>
    </row>
    <row r="827" spans="1:29">
      <c r="A827">
        <v>82500</v>
      </c>
      <c r="B827">
        <v>0</v>
      </c>
      <c r="C827">
        <v>0.51624961562299998</v>
      </c>
      <c r="D827">
        <v>1</v>
      </c>
      <c r="E827">
        <v>0.65554836422100005</v>
      </c>
      <c r="F827">
        <v>0.65334702197399996</v>
      </c>
      <c r="G827">
        <v>0.66113014307600004</v>
      </c>
      <c r="H827">
        <v>0.60269154732100005</v>
      </c>
      <c r="I827">
        <v>0.52738702884800004</v>
      </c>
      <c r="J827">
        <v>0.55736666178200001</v>
      </c>
      <c r="K827">
        <v>0.57349681869500002</v>
      </c>
      <c r="L827">
        <v>0.971552487932</v>
      </c>
      <c r="M827">
        <v>0.72954743460399996</v>
      </c>
      <c r="N827">
        <v>0.73681307165599996</v>
      </c>
      <c r="O827">
        <v>0.72395815078199999</v>
      </c>
      <c r="P827">
        <v>0.52222721626799995</v>
      </c>
      <c r="Q827">
        <v>0.52415308498799995</v>
      </c>
      <c r="R827">
        <v>0.54823489219900001</v>
      </c>
      <c r="S827">
        <v>0.96005924924300001</v>
      </c>
      <c r="T827">
        <v>0.483929277007</v>
      </c>
      <c r="U827">
        <v>0.50101026685399996</v>
      </c>
      <c r="V827">
        <v>0.52991553490999999</v>
      </c>
      <c r="W827">
        <v>0.47460960614100001</v>
      </c>
      <c r="X827">
        <v>0.35746966711400002</v>
      </c>
      <c r="Y827">
        <v>0.35895678692299998</v>
      </c>
      <c r="Z827">
        <v>0.33558995680999998</v>
      </c>
      <c r="AA827">
        <v>0.90319623707800001</v>
      </c>
      <c r="AB827">
        <v>0.55050547768299996</v>
      </c>
      <c r="AC827">
        <v>0.61149633702700001</v>
      </c>
    </row>
    <row r="828" spans="1:29">
      <c r="A828">
        <v>82600</v>
      </c>
      <c r="B828">
        <v>0</v>
      </c>
      <c r="C828">
        <v>0.51636740893499999</v>
      </c>
      <c r="D828">
        <v>1</v>
      </c>
      <c r="E828">
        <v>0.65564429635400001</v>
      </c>
      <c r="F828">
        <v>0.65360621632299998</v>
      </c>
      <c r="G828">
        <v>0.66151108864599995</v>
      </c>
      <c r="H828">
        <v>0.60303289605099997</v>
      </c>
      <c r="I828">
        <v>0.52778112623100004</v>
      </c>
      <c r="J828">
        <v>0.55796761114399995</v>
      </c>
      <c r="K828">
        <v>0.573534384407</v>
      </c>
      <c r="L828">
        <v>0.97117866268300002</v>
      </c>
      <c r="M828">
        <v>0.72968874292300001</v>
      </c>
      <c r="N828">
        <v>0.73708675353499997</v>
      </c>
      <c r="O828">
        <v>0.72373584382199996</v>
      </c>
      <c r="P828">
        <v>0.52182498796300003</v>
      </c>
      <c r="Q828">
        <v>0.52397351792900004</v>
      </c>
      <c r="R828">
        <v>0.54761602105100005</v>
      </c>
      <c r="S828">
        <v>0.95984234053200002</v>
      </c>
      <c r="T828">
        <v>0.48396686672799999</v>
      </c>
      <c r="U828">
        <v>0.50065864073199995</v>
      </c>
      <c r="V828">
        <v>0.52978156584400005</v>
      </c>
      <c r="W828">
        <v>0.474221483005</v>
      </c>
      <c r="X828">
        <v>0.35721281284799999</v>
      </c>
      <c r="Y828">
        <v>0.35884558386600002</v>
      </c>
      <c r="Z828">
        <v>0.33562025700800002</v>
      </c>
      <c r="AA828">
        <v>0.90306958585599995</v>
      </c>
      <c r="AB828">
        <v>0.55079678224100004</v>
      </c>
      <c r="AC828">
        <v>0.61163600234399995</v>
      </c>
    </row>
    <row r="829" spans="1:29">
      <c r="A829">
        <v>82700</v>
      </c>
      <c r="B829">
        <v>0</v>
      </c>
      <c r="C829">
        <v>0.51638156998999996</v>
      </c>
      <c r="D829">
        <v>1</v>
      </c>
      <c r="E829">
        <v>0.65592828613599996</v>
      </c>
      <c r="F829">
        <v>0.65384387139400002</v>
      </c>
      <c r="G829">
        <v>0.66173184793100004</v>
      </c>
      <c r="H829">
        <v>0.60308098968799995</v>
      </c>
      <c r="I829">
        <v>0.52836108594099995</v>
      </c>
      <c r="J829">
        <v>0.55804868862199997</v>
      </c>
      <c r="K829">
        <v>0.573449131118</v>
      </c>
      <c r="L829">
        <v>0.97110050093900002</v>
      </c>
      <c r="M829">
        <v>0.729738952931</v>
      </c>
      <c r="N829">
        <v>0.73672286140599996</v>
      </c>
      <c r="O829">
        <v>0.72394481230499996</v>
      </c>
      <c r="P829">
        <v>0.52174615108400002</v>
      </c>
      <c r="Q829">
        <v>0.52376857697800006</v>
      </c>
      <c r="R829">
        <v>0.547518858286</v>
      </c>
      <c r="S829">
        <v>0.96007208819900003</v>
      </c>
      <c r="T829">
        <v>0.483978685277</v>
      </c>
      <c r="U829">
        <v>0.50051817020900002</v>
      </c>
      <c r="V829">
        <v>0.52976585150599997</v>
      </c>
      <c r="W829">
        <v>0.47463476777199998</v>
      </c>
      <c r="X829">
        <v>0.357435520959</v>
      </c>
      <c r="Y829">
        <v>0.35876653781399998</v>
      </c>
      <c r="Z829">
        <v>0.33551986700699998</v>
      </c>
      <c r="AA829">
        <v>0.90325055702400003</v>
      </c>
      <c r="AB829">
        <v>0.55105072522300003</v>
      </c>
      <c r="AC829">
        <v>0.61201833417899998</v>
      </c>
    </row>
    <row r="830" spans="1:29">
      <c r="A830">
        <v>82800</v>
      </c>
      <c r="B830">
        <v>0</v>
      </c>
      <c r="C830">
        <v>0.51681995454899998</v>
      </c>
      <c r="D830">
        <v>1</v>
      </c>
      <c r="E830">
        <v>0.65609836928999998</v>
      </c>
      <c r="F830">
        <v>0.65399443285900005</v>
      </c>
      <c r="G830">
        <v>0.66168036236000005</v>
      </c>
      <c r="H830">
        <v>0.60321652505699996</v>
      </c>
      <c r="I830">
        <v>0.52827175760699996</v>
      </c>
      <c r="J830">
        <v>0.55826420873799998</v>
      </c>
      <c r="K830">
        <v>0.57335158451199997</v>
      </c>
      <c r="L830">
        <v>0.97123013671000002</v>
      </c>
      <c r="M830">
        <v>0.72979885925499999</v>
      </c>
      <c r="N830">
        <v>0.73700701676199998</v>
      </c>
      <c r="O830">
        <v>0.72423820909500003</v>
      </c>
      <c r="P830">
        <v>0.52131416203299996</v>
      </c>
      <c r="Q830">
        <v>0.52327504948600001</v>
      </c>
      <c r="R830">
        <v>0.54713942520199998</v>
      </c>
      <c r="S830">
        <v>0.960582621473</v>
      </c>
      <c r="T830">
        <v>0.48385619134800001</v>
      </c>
      <c r="U830">
        <v>0.500750158823</v>
      </c>
      <c r="V830">
        <v>0.52975578464999995</v>
      </c>
      <c r="W830">
        <v>0.47511057895199998</v>
      </c>
      <c r="X830">
        <v>0.35766447696800002</v>
      </c>
      <c r="Y830">
        <v>0.35895228872200002</v>
      </c>
      <c r="Z830">
        <v>0.33575709771899998</v>
      </c>
      <c r="AA830">
        <v>0.90327213605199996</v>
      </c>
      <c r="AB830">
        <v>0.55104120769099996</v>
      </c>
      <c r="AC830">
        <v>0.61231272944000004</v>
      </c>
    </row>
    <row r="831" spans="1:29">
      <c r="A831">
        <v>82900</v>
      </c>
      <c r="B831">
        <v>0</v>
      </c>
      <c r="C831">
        <v>0.51684554173399999</v>
      </c>
      <c r="D831">
        <v>1</v>
      </c>
      <c r="E831">
        <v>0.65567698877199998</v>
      </c>
      <c r="F831">
        <v>0.65391873417400004</v>
      </c>
      <c r="G831">
        <v>0.66136442598099998</v>
      </c>
      <c r="H831">
        <v>0.60300441458700005</v>
      </c>
      <c r="I831">
        <v>0.52844835326299999</v>
      </c>
      <c r="J831">
        <v>0.55803333835299995</v>
      </c>
      <c r="K831">
        <v>0.572882416773</v>
      </c>
      <c r="L831">
        <v>0.97079263229900004</v>
      </c>
      <c r="M831">
        <v>0.72963920072199995</v>
      </c>
      <c r="N831">
        <v>0.73638432461699999</v>
      </c>
      <c r="O831">
        <v>0.724016652697</v>
      </c>
      <c r="P831">
        <v>0.52100540367299997</v>
      </c>
      <c r="Q831">
        <v>0.52310944394500003</v>
      </c>
      <c r="R831">
        <v>0.54683963320600004</v>
      </c>
      <c r="S831">
        <v>0.96025818922899997</v>
      </c>
      <c r="T831">
        <v>0.48396173107500001</v>
      </c>
      <c r="U831">
        <v>0.501113408072</v>
      </c>
      <c r="V831">
        <v>0.52963140230600003</v>
      </c>
      <c r="W831">
        <v>0.47482225326700001</v>
      </c>
      <c r="X831">
        <v>0.35759219410400001</v>
      </c>
      <c r="Y831">
        <v>0.35877084439599999</v>
      </c>
      <c r="Z831">
        <v>0.335719393383</v>
      </c>
      <c r="AA831">
        <v>0.902668029521</v>
      </c>
      <c r="AB831">
        <v>0.55057116681399998</v>
      </c>
      <c r="AC831">
        <v>0.61202281898300004</v>
      </c>
    </row>
    <row r="832" spans="1:29">
      <c r="A832">
        <v>83000</v>
      </c>
      <c r="B832">
        <v>0</v>
      </c>
      <c r="C832">
        <v>0.51665735640499999</v>
      </c>
      <c r="D832">
        <v>1</v>
      </c>
      <c r="E832">
        <v>0.65572103759</v>
      </c>
      <c r="F832">
        <v>0.65423585273399998</v>
      </c>
      <c r="G832">
        <v>0.66156390595400005</v>
      </c>
      <c r="H832">
        <v>0.60330336824499997</v>
      </c>
      <c r="I832">
        <v>0.52840047252599998</v>
      </c>
      <c r="J832">
        <v>0.55834503615099995</v>
      </c>
      <c r="K832">
        <v>0.573063497975</v>
      </c>
      <c r="L832">
        <v>0.97095941528499996</v>
      </c>
      <c r="M832">
        <v>0.73003096995100003</v>
      </c>
      <c r="N832">
        <v>0.73663851351300003</v>
      </c>
      <c r="O832">
        <v>0.72400447435500004</v>
      </c>
      <c r="P832">
        <v>0.52110264743500001</v>
      </c>
      <c r="Q832">
        <v>0.52318621575599999</v>
      </c>
      <c r="R832">
        <v>0.54685453947600005</v>
      </c>
      <c r="S832">
        <v>0.96035722663199996</v>
      </c>
      <c r="T832">
        <v>0.48380000125900002</v>
      </c>
      <c r="U832">
        <v>0.50132932775899997</v>
      </c>
      <c r="V832">
        <v>0.52953231172699999</v>
      </c>
      <c r="W832">
        <v>0.474756692955</v>
      </c>
      <c r="X832">
        <v>0.35741654811200002</v>
      </c>
      <c r="Y832">
        <v>0.35912955955600001</v>
      </c>
      <c r="Z832">
        <v>0.33568869181400002</v>
      </c>
      <c r="AA832">
        <v>0.902557801168</v>
      </c>
      <c r="AB832">
        <v>0.55024623332199996</v>
      </c>
      <c r="AC832">
        <v>0.61212175096200006</v>
      </c>
    </row>
    <row r="833" spans="1:29">
      <c r="A833">
        <v>83100</v>
      </c>
      <c r="B833">
        <v>0</v>
      </c>
      <c r="C833">
        <v>0.516288099876</v>
      </c>
      <c r="D833">
        <v>1</v>
      </c>
      <c r="E833">
        <v>0.65607700623800003</v>
      </c>
      <c r="F833">
        <v>0.65433016828699997</v>
      </c>
      <c r="G833">
        <v>0.66197949808099998</v>
      </c>
      <c r="H833">
        <v>0.60315108093299996</v>
      </c>
      <c r="I833">
        <v>0.52807797539800005</v>
      </c>
      <c r="J833">
        <v>0.55844747418200003</v>
      </c>
      <c r="K833">
        <v>0.57313320757899999</v>
      </c>
      <c r="L833">
        <v>0.97124999914700005</v>
      </c>
      <c r="M833">
        <v>0.72998297094099995</v>
      </c>
      <c r="N833">
        <v>0.73686854691699999</v>
      </c>
      <c r="O833">
        <v>0.72407996843300004</v>
      </c>
      <c r="P833">
        <v>0.520928423611</v>
      </c>
      <c r="Q833">
        <v>0.52310859067799997</v>
      </c>
      <c r="R833">
        <v>0.54689569542200001</v>
      </c>
      <c r="S833">
        <v>0.96075415266499997</v>
      </c>
      <c r="T833">
        <v>0.48357321667800002</v>
      </c>
      <c r="U833">
        <v>0.50136881401900002</v>
      </c>
      <c r="V833">
        <v>0.52973156731799997</v>
      </c>
      <c r="W833">
        <v>0.47457967270500001</v>
      </c>
      <c r="X833">
        <v>0.35762162463199998</v>
      </c>
      <c r="Y833">
        <v>0.35931106541399999</v>
      </c>
      <c r="Z833">
        <v>0.335685820651</v>
      </c>
      <c r="AA833">
        <v>0.90315929268399997</v>
      </c>
      <c r="AB833">
        <v>0.55008450988699997</v>
      </c>
      <c r="AC833">
        <v>0.61245356176700005</v>
      </c>
    </row>
    <row r="834" spans="1:29">
      <c r="A834">
        <v>83200</v>
      </c>
      <c r="B834">
        <v>0</v>
      </c>
      <c r="C834">
        <v>0.51639017966300005</v>
      </c>
      <c r="D834">
        <v>1</v>
      </c>
      <c r="E834">
        <v>0.65631894872300001</v>
      </c>
      <c r="F834">
        <v>0.65424112220399999</v>
      </c>
      <c r="G834">
        <v>0.66218314788800003</v>
      </c>
      <c r="H834">
        <v>0.60316209102499996</v>
      </c>
      <c r="I834">
        <v>0.52779772453700002</v>
      </c>
      <c r="J834">
        <v>0.55850082857799999</v>
      </c>
      <c r="K834">
        <v>0.57303788501800001</v>
      </c>
      <c r="L834">
        <v>0.97108742248699997</v>
      </c>
      <c r="M834">
        <v>0.72965998362100004</v>
      </c>
      <c r="N834">
        <v>0.73642491383300002</v>
      </c>
      <c r="O834">
        <v>0.72374713450100003</v>
      </c>
      <c r="P834">
        <v>0.520648578832</v>
      </c>
      <c r="Q834">
        <v>0.52312214106800003</v>
      </c>
      <c r="R834">
        <v>0.54694446553800002</v>
      </c>
      <c r="S834">
        <v>0.96066648366600005</v>
      </c>
      <c r="T834">
        <v>0.48354006467900001</v>
      </c>
      <c r="U834">
        <v>0.50162402469599998</v>
      </c>
      <c r="V834">
        <v>0.52935588927400001</v>
      </c>
      <c r="W834">
        <v>0.47481663045700001</v>
      </c>
      <c r="X834">
        <v>0.35736896424100001</v>
      </c>
      <c r="Y834">
        <v>0.35904061974500001</v>
      </c>
      <c r="Z834">
        <v>0.33548606830799999</v>
      </c>
      <c r="AA834">
        <v>0.90289948689699995</v>
      </c>
      <c r="AB834">
        <v>0.55003133422600003</v>
      </c>
      <c r="AC834">
        <v>0.61235623096199998</v>
      </c>
    </row>
    <row r="835" spans="1:29">
      <c r="A835">
        <v>83300</v>
      </c>
      <c r="B835">
        <v>0</v>
      </c>
      <c r="C835">
        <v>0.51609792429000001</v>
      </c>
      <c r="D835">
        <v>1</v>
      </c>
      <c r="E835">
        <v>0.65591297700399998</v>
      </c>
      <c r="F835">
        <v>0.65388210257699997</v>
      </c>
      <c r="G835">
        <v>0.66211418934999999</v>
      </c>
      <c r="H835">
        <v>0.60312825777500001</v>
      </c>
      <c r="I835">
        <v>0.52738795274700001</v>
      </c>
      <c r="J835">
        <v>0.55797213723399997</v>
      </c>
      <c r="K835">
        <v>0.572345726607</v>
      </c>
      <c r="L835">
        <v>0.970833152004</v>
      </c>
      <c r="M835">
        <v>0.72956660944700003</v>
      </c>
      <c r="N835">
        <v>0.736296598538</v>
      </c>
      <c r="O835">
        <v>0.72370178708999999</v>
      </c>
      <c r="P835">
        <v>0.52053875810500005</v>
      </c>
      <c r="Q835">
        <v>0.52280628038800003</v>
      </c>
      <c r="R835">
        <v>0.546727570213</v>
      </c>
      <c r="S835">
        <v>0.95996584068099999</v>
      </c>
      <c r="T835">
        <v>0.48380477372000003</v>
      </c>
      <c r="U835">
        <v>0.50232799659000005</v>
      </c>
      <c r="V835">
        <v>0.52890704529499999</v>
      </c>
      <c r="W835">
        <v>0.47531466415399998</v>
      </c>
      <c r="X835">
        <v>0.35674545243099998</v>
      </c>
      <c r="Y835">
        <v>0.35892055278899998</v>
      </c>
      <c r="Z835">
        <v>0.33492461435799997</v>
      </c>
      <c r="AA835">
        <v>0.90281258794800001</v>
      </c>
      <c r="AB835">
        <v>0.54971937457499997</v>
      </c>
      <c r="AC835">
        <v>0.61176388376500002</v>
      </c>
    </row>
    <row r="836" spans="1:29">
      <c r="A836">
        <v>83400</v>
      </c>
      <c r="B836">
        <v>0</v>
      </c>
      <c r="C836">
        <v>0.51614194375199995</v>
      </c>
      <c r="D836">
        <v>1</v>
      </c>
      <c r="E836">
        <v>0.65531340576300001</v>
      </c>
      <c r="F836">
        <v>0.65371022108800003</v>
      </c>
      <c r="G836">
        <v>0.66186162422999995</v>
      </c>
      <c r="H836">
        <v>0.60284184021599996</v>
      </c>
      <c r="I836">
        <v>0.52765429458799995</v>
      </c>
      <c r="J836">
        <v>0.55781203406099999</v>
      </c>
      <c r="K836">
        <v>0.57205189625300001</v>
      </c>
      <c r="L836">
        <v>0.97100468854400002</v>
      </c>
      <c r="M836">
        <v>0.72916389226</v>
      </c>
      <c r="N836">
        <v>0.73634217976899996</v>
      </c>
      <c r="O836">
        <v>0.72339736114700004</v>
      </c>
      <c r="P836">
        <v>0.52039941272199997</v>
      </c>
      <c r="Q836">
        <v>0.52259315115600002</v>
      </c>
      <c r="R836">
        <v>0.54665972281499997</v>
      </c>
      <c r="S836">
        <v>0.95963928968699996</v>
      </c>
      <c r="T836">
        <v>0.48386301702599999</v>
      </c>
      <c r="U836">
        <v>0.502310698113</v>
      </c>
      <c r="V836">
        <v>0.52940531194600005</v>
      </c>
      <c r="W836">
        <v>0.47524909508300001</v>
      </c>
      <c r="X836">
        <v>0.35668167534700002</v>
      </c>
      <c r="Y836">
        <v>0.35937108679699997</v>
      </c>
      <c r="Z836">
        <v>0.33525882411699998</v>
      </c>
      <c r="AA836">
        <v>0.90305823236399996</v>
      </c>
      <c r="AB836">
        <v>0.549747848511</v>
      </c>
      <c r="AC836">
        <v>0.61173338814800005</v>
      </c>
    </row>
    <row r="837" spans="1:29">
      <c r="A837">
        <v>83500</v>
      </c>
      <c r="B837">
        <v>0</v>
      </c>
      <c r="C837">
        <v>0.51604640619700004</v>
      </c>
      <c r="D837">
        <v>1</v>
      </c>
      <c r="E837">
        <v>0.65513579050600002</v>
      </c>
      <c r="F837">
        <v>0.65373980188000003</v>
      </c>
      <c r="G837">
        <v>0.66183701243699999</v>
      </c>
      <c r="H837">
        <v>0.60309736852700002</v>
      </c>
      <c r="I837">
        <v>0.52849423151499997</v>
      </c>
      <c r="J837">
        <v>0.55808598847699997</v>
      </c>
      <c r="K837">
        <v>0.57234841677299997</v>
      </c>
      <c r="L837">
        <v>0.97117255236699995</v>
      </c>
      <c r="M837">
        <v>0.72920601833200005</v>
      </c>
      <c r="N837">
        <v>0.73678277402000003</v>
      </c>
      <c r="O837">
        <v>0.72368004970099997</v>
      </c>
      <c r="P837">
        <v>0.52105689232800001</v>
      </c>
      <c r="Q837">
        <v>0.52296877824099997</v>
      </c>
      <c r="R837">
        <v>0.54688323190400001</v>
      </c>
      <c r="S837">
        <v>0.96009837394200004</v>
      </c>
      <c r="T837">
        <v>0.48407090709799999</v>
      </c>
      <c r="U837">
        <v>0.50223555617799998</v>
      </c>
      <c r="V837">
        <v>0.53008107583300001</v>
      </c>
      <c r="W837">
        <v>0.475413440297</v>
      </c>
      <c r="X837">
        <v>0.35622139574</v>
      </c>
      <c r="Y837">
        <v>0.35964486060900003</v>
      </c>
      <c r="Z837">
        <v>0.33526784501500001</v>
      </c>
      <c r="AA837">
        <v>0.90304132460999997</v>
      </c>
      <c r="AB837">
        <v>0.54996812634100001</v>
      </c>
      <c r="AC837">
        <v>0.61181246490100005</v>
      </c>
    </row>
    <row r="838" spans="1:29">
      <c r="A838">
        <v>83600</v>
      </c>
      <c r="B838">
        <v>0</v>
      </c>
      <c r="C838">
        <v>0.51602040796000004</v>
      </c>
      <c r="D838">
        <v>1</v>
      </c>
      <c r="E838">
        <v>0.65554819571</v>
      </c>
      <c r="F838">
        <v>0.65385307571200002</v>
      </c>
      <c r="G838">
        <v>0.66234361174099998</v>
      </c>
      <c r="H838">
        <v>0.60311145503100005</v>
      </c>
      <c r="I838">
        <v>0.52849738844000005</v>
      </c>
      <c r="J838">
        <v>0.558228746484</v>
      </c>
      <c r="K838">
        <v>0.57237848733499996</v>
      </c>
      <c r="L838">
        <v>0.97152260166500004</v>
      </c>
      <c r="M838">
        <v>0.72937568151999999</v>
      </c>
      <c r="N838">
        <v>0.73692866369099996</v>
      </c>
      <c r="O838">
        <v>0.72405172384000005</v>
      </c>
      <c r="P838">
        <v>0.52148025889600003</v>
      </c>
      <c r="Q838">
        <v>0.52319691867600004</v>
      </c>
      <c r="R838">
        <v>0.54705109299800003</v>
      </c>
      <c r="S838">
        <v>0.96020480045099998</v>
      </c>
      <c r="T838">
        <v>0.48406556012099999</v>
      </c>
      <c r="U838">
        <v>0.50222930727899995</v>
      </c>
      <c r="V838">
        <v>0.52998410039300003</v>
      </c>
      <c r="W838">
        <v>0.47531664499999998</v>
      </c>
      <c r="X838">
        <v>0.35641144804000002</v>
      </c>
      <c r="Y838">
        <v>0.35987001366999999</v>
      </c>
      <c r="Z838">
        <v>0.33552854888400002</v>
      </c>
      <c r="AA838">
        <v>0.90327765582599995</v>
      </c>
      <c r="AB838">
        <v>0.55000419172699999</v>
      </c>
      <c r="AC838">
        <v>0.61208420012999998</v>
      </c>
    </row>
    <row r="839" spans="1:29">
      <c r="A839">
        <v>83700</v>
      </c>
      <c r="B839">
        <v>0</v>
      </c>
      <c r="C839">
        <v>0.516108198771</v>
      </c>
      <c r="D839">
        <v>1</v>
      </c>
      <c r="E839">
        <v>0.65554330981700004</v>
      </c>
      <c r="F839">
        <v>0.65390206586999999</v>
      </c>
      <c r="G839">
        <v>0.66206953883399999</v>
      </c>
      <c r="H839">
        <v>0.60332726821600002</v>
      </c>
      <c r="I839">
        <v>0.52821618458099995</v>
      </c>
      <c r="J839">
        <v>0.55803394862599998</v>
      </c>
      <c r="K839">
        <v>0.57257654384599999</v>
      </c>
      <c r="L839">
        <v>0.971728606607</v>
      </c>
      <c r="M839">
        <v>0.72963810683700003</v>
      </c>
      <c r="N839">
        <v>0.73697071200300002</v>
      </c>
      <c r="O839">
        <v>0.72410401009400005</v>
      </c>
      <c r="P839">
        <v>0.521322049432</v>
      </c>
      <c r="Q839">
        <v>0.522566440204</v>
      </c>
      <c r="R839">
        <v>0.54690363138599996</v>
      </c>
      <c r="S839">
        <v>0.96000723580400005</v>
      </c>
      <c r="T839">
        <v>0.48386139349200002</v>
      </c>
      <c r="U839">
        <v>0.50247950653999995</v>
      </c>
      <c r="V839">
        <v>0.52956290130899997</v>
      </c>
      <c r="W839">
        <v>0.47501082614399998</v>
      </c>
      <c r="X839">
        <v>0.35570284333300001</v>
      </c>
      <c r="Y839">
        <v>0.35930737042499999</v>
      </c>
      <c r="Z839">
        <v>0.33458179827200002</v>
      </c>
      <c r="AA839">
        <v>0.90307222764299999</v>
      </c>
      <c r="AB839">
        <v>0.55021475241700002</v>
      </c>
      <c r="AC839">
        <v>0.61232972892100002</v>
      </c>
    </row>
    <row r="840" spans="1:29">
      <c r="A840">
        <v>83800</v>
      </c>
      <c r="B840">
        <v>0</v>
      </c>
      <c r="C840">
        <v>0.51637339475300004</v>
      </c>
      <c r="D840">
        <v>1</v>
      </c>
      <c r="E840">
        <v>0.65542884895700004</v>
      </c>
      <c r="F840">
        <v>0.65365274707200005</v>
      </c>
      <c r="G840">
        <v>0.66217964580199995</v>
      </c>
      <c r="H840">
        <v>0.60279724581100003</v>
      </c>
      <c r="I840">
        <v>0.52841595760399995</v>
      </c>
      <c r="J840">
        <v>0.55820213512799999</v>
      </c>
      <c r="K840">
        <v>0.57255000986899995</v>
      </c>
      <c r="L840">
        <v>0.972063993372</v>
      </c>
      <c r="M840">
        <v>0.72943262988299995</v>
      </c>
      <c r="N840">
        <v>0.73687271482500005</v>
      </c>
      <c r="O840">
        <v>0.72415431045599998</v>
      </c>
      <c r="P840">
        <v>0.52129109560200004</v>
      </c>
      <c r="Q840">
        <v>0.52286700088600002</v>
      </c>
      <c r="R840">
        <v>0.54668171624899997</v>
      </c>
      <c r="S840">
        <v>0.95991528255199998</v>
      </c>
      <c r="T840">
        <v>0.48342627612799999</v>
      </c>
      <c r="U840">
        <v>0.50178926813699998</v>
      </c>
      <c r="V840">
        <v>0.52987712926499997</v>
      </c>
      <c r="W840">
        <v>0.47453058340100002</v>
      </c>
      <c r="X840">
        <v>0.356008753934</v>
      </c>
      <c r="Y840">
        <v>0.35945128391300002</v>
      </c>
      <c r="Z840">
        <v>0.334597449815</v>
      </c>
      <c r="AA840">
        <v>0.90310069915000002</v>
      </c>
      <c r="AB840">
        <v>0.55059931740900003</v>
      </c>
      <c r="AC840">
        <v>0.61281285361000004</v>
      </c>
    </row>
    <row r="841" spans="1:29">
      <c r="A841">
        <v>83900</v>
      </c>
      <c r="B841">
        <v>0</v>
      </c>
      <c r="C841">
        <v>0.51656809661600001</v>
      </c>
      <c r="D841">
        <v>1</v>
      </c>
      <c r="E841">
        <v>0.65491712309500005</v>
      </c>
      <c r="F841">
        <v>0.65327619419399996</v>
      </c>
      <c r="G841">
        <v>0.66153774802099996</v>
      </c>
      <c r="H841">
        <v>0.60253826563699997</v>
      </c>
      <c r="I841">
        <v>0.52771560666399997</v>
      </c>
      <c r="J841">
        <v>0.55806074364199998</v>
      </c>
      <c r="K841">
        <v>0.57211083265999996</v>
      </c>
      <c r="L841">
        <v>0.97204255772299997</v>
      </c>
      <c r="M841">
        <v>0.72892991581900002</v>
      </c>
      <c r="N841">
        <v>0.73628917144700001</v>
      </c>
      <c r="O841">
        <v>0.72388434995999995</v>
      </c>
      <c r="P841">
        <v>0.52117523798599996</v>
      </c>
      <c r="Q841">
        <v>0.52239339424999998</v>
      </c>
      <c r="R841">
        <v>0.54673155402200002</v>
      </c>
      <c r="S841">
        <v>0.95963871543099999</v>
      </c>
      <c r="T841">
        <v>0.48320514713000001</v>
      </c>
      <c r="U841">
        <v>0.50149594044099999</v>
      </c>
      <c r="V841">
        <v>0.52912654701999995</v>
      </c>
      <c r="W841">
        <v>0.474473094732</v>
      </c>
      <c r="X841">
        <v>0.35572279934000001</v>
      </c>
      <c r="Y841">
        <v>0.35903959335300001</v>
      </c>
      <c r="Z841">
        <v>0.33425442038699998</v>
      </c>
      <c r="AA841">
        <v>0.902745586702</v>
      </c>
      <c r="AB841">
        <v>0.55053028002100002</v>
      </c>
      <c r="AC841">
        <v>0.61243850717600001</v>
      </c>
    </row>
    <row r="842" spans="1:29">
      <c r="A842">
        <v>84000</v>
      </c>
      <c r="B842">
        <v>0</v>
      </c>
      <c r="C842">
        <v>0.51584559466400004</v>
      </c>
      <c r="D842">
        <v>1</v>
      </c>
      <c r="E842">
        <v>0.65491978975200005</v>
      </c>
      <c r="F842">
        <v>0.65338521981099995</v>
      </c>
      <c r="G842">
        <v>0.66146240075600005</v>
      </c>
      <c r="H842">
        <v>0.60273426462299995</v>
      </c>
      <c r="I842">
        <v>0.52811780012499998</v>
      </c>
      <c r="J842">
        <v>0.55860754265300006</v>
      </c>
      <c r="K842">
        <v>0.57212511755200002</v>
      </c>
      <c r="L842">
        <v>0.97196508137100002</v>
      </c>
      <c r="M842">
        <v>0.72920115737000002</v>
      </c>
      <c r="N842">
        <v>0.73598713562899998</v>
      </c>
      <c r="O842">
        <v>0.72385994893500005</v>
      </c>
      <c r="P842">
        <v>0.52086971411799998</v>
      </c>
      <c r="Q842">
        <v>0.52281492031200005</v>
      </c>
      <c r="R842">
        <v>0.54666162865599999</v>
      </c>
      <c r="S842">
        <v>0.95948339688499995</v>
      </c>
      <c r="T842">
        <v>0.48352565317700003</v>
      </c>
      <c r="U842">
        <v>0.501447223873</v>
      </c>
      <c r="V842">
        <v>0.52921250072100001</v>
      </c>
      <c r="W842">
        <v>0.47447118691399998</v>
      </c>
      <c r="X842">
        <v>0.35631472877699999</v>
      </c>
      <c r="Y842">
        <v>0.35949182252</v>
      </c>
      <c r="Z842">
        <v>0.33520894024699999</v>
      </c>
      <c r="AA842">
        <v>0.90257092133799999</v>
      </c>
      <c r="AB842">
        <v>0.55072645413700005</v>
      </c>
      <c r="AC842">
        <v>0.61261459547399999</v>
      </c>
    </row>
    <row r="843" spans="1:29">
      <c r="A843">
        <v>84100</v>
      </c>
      <c r="B843">
        <v>0</v>
      </c>
      <c r="C843">
        <v>0.51595514771600004</v>
      </c>
      <c r="D843">
        <v>1</v>
      </c>
      <c r="E843">
        <v>0.65449023290999997</v>
      </c>
      <c r="F843">
        <v>0.65353462073299995</v>
      </c>
      <c r="G843">
        <v>0.66111520601999996</v>
      </c>
      <c r="H843">
        <v>0.60236903343399995</v>
      </c>
      <c r="I843">
        <v>0.52776743969700002</v>
      </c>
      <c r="J843">
        <v>0.55814263866500002</v>
      </c>
      <c r="K843">
        <v>0.57180140738899998</v>
      </c>
      <c r="L843">
        <v>0.97229280086500003</v>
      </c>
      <c r="M843">
        <v>0.72900099562800003</v>
      </c>
      <c r="N843">
        <v>0.73565024325799999</v>
      </c>
      <c r="O843">
        <v>0.72371664445700001</v>
      </c>
      <c r="P843">
        <v>0.52077588273599995</v>
      </c>
      <c r="Q843">
        <v>0.52274385616899999</v>
      </c>
      <c r="R843">
        <v>0.54694458501999998</v>
      </c>
      <c r="S843">
        <v>0.95985154519000004</v>
      </c>
      <c r="T843">
        <v>0.48356530746600002</v>
      </c>
      <c r="U843">
        <v>0.50095742920800002</v>
      </c>
      <c r="V843">
        <v>0.52887657502200003</v>
      </c>
      <c r="W843">
        <v>0.47457746703800002</v>
      </c>
      <c r="X843">
        <v>0.35608152585300001</v>
      </c>
      <c r="Y843">
        <v>0.35940914386099998</v>
      </c>
      <c r="Z843">
        <v>0.33486938524999998</v>
      </c>
      <c r="AA843">
        <v>0.902634185699</v>
      </c>
      <c r="AB843">
        <v>0.55072084169400004</v>
      </c>
      <c r="AC843">
        <v>0.61258894612899994</v>
      </c>
    </row>
    <row r="844" spans="1:29">
      <c r="A844">
        <v>84200</v>
      </c>
      <c r="B844">
        <v>0</v>
      </c>
      <c r="C844">
        <v>0.51628324638599998</v>
      </c>
      <c r="D844">
        <v>1</v>
      </c>
      <c r="E844">
        <v>0.65439601884700005</v>
      </c>
      <c r="F844">
        <v>0.65348820752799996</v>
      </c>
      <c r="G844">
        <v>0.66108871150399995</v>
      </c>
      <c r="H844">
        <v>0.60285106331899996</v>
      </c>
      <c r="I844">
        <v>0.52797011505299996</v>
      </c>
      <c r="J844">
        <v>0.55863754104399999</v>
      </c>
      <c r="K844">
        <v>0.57236520626499998</v>
      </c>
      <c r="L844">
        <v>0.97217806400399998</v>
      </c>
      <c r="M844">
        <v>0.72857689391199998</v>
      </c>
      <c r="N844">
        <v>0.735225048396</v>
      </c>
      <c r="O844">
        <v>0.72357599233000003</v>
      </c>
      <c r="P844">
        <v>0.52159998261399998</v>
      </c>
      <c r="Q844">
        <v>0.522985357002</v>
      </c>
      <c r="R844">
        <v>0.54774574576500001</v>
      </c>
      <c r="S844">
        <v>0.95994584584200005</v>
      </c>
      <c r="T844">
        <v>0.48360590221400002</v>
      </c>
      <c r="U844">
        <v>0.50065123820199997</v>
      </c>
      <c r="V844">
        <v>0.52927211594699997</v>
      </c>
      <c r="W844">
        <v>0.47415161261799998</v>
      </c>
      <c r="X844">
        <v>0.356453657915</v>
      </c>
      <c r="Y844">
        <v>0.35948000324700002</v>
      </c>
      <c r="Z844">
        <v>0.33505040958400001</v>
      </c>
      <c r="AA844">
        <v>0.90265694034599997</v>
      </c>
      <c r="AB844">
        <v>0.550655468526</v>
      </c>
      <c r="AC844">
        <v>0.61222188692000001</v>
      </c>
    </row>
    <row r="845" spans="1:29">
      <c r="A845">
        <v>84300</v>
      </c>
      <c r="B845">
        <v>0</v>
      </c>
      <c r="C845">
        <v>0.51549360903700003</v>
      </c>
      <c r="D845">
        <v>1</v>
      </c>
      <c r="E845">
        <v>0.65423488843699995</v>
      </c>
      <c r="F845">
        <v>0.65324766091800002</v>
      </c>
      <c r="G845">
        <v>0.66094334580400005</v>
      </c>
      <c r="H845">
        <v>0.60290972595400005</v>
      </c>
      <c r="I845">
        <v>0.52736372846000001</v>
      </c>
      <c r="J845">
        <v>0.558295434875</v>
      </c>
      <c r="K845">
        <v>0.57222693524199997</v>
      </c>
      <c r="L845">
        <v>0.97240102685499996</v>
      </c>
      <c r="M845">
        <v>0.72836481131999997</v>
      </c>
      <c r="N845">
        <v>0.73525081840600004</v>
      </c>
      <c r="O845">
        <v>0.72326603823699998</v>
      </c>
      <c r="P845">
        <v>0.52123828897299995</v>
      </c>
      <c r="Q845">
        <v>0.52260313168200001</v>
      </c>
      <c r="R845">
        <v>0.54738365898200003</v>
      </c>
      <c r="S845">
        <v>0.95996668205000002</v>
      </c>
      <c r="T845">
        <v>0.48326638411</v>
      </c>
      <c r="U845">
        <v>0.500305146767</v>
      </c>
      <c r="V845">
        <v>0.52863566383899996</v>
      </c>
      <c r="W845">
        <v>0.47403183931199999</v>
      </c>
      <c r="X845">
        <v>0.35620493485600002</v>
      </c>
      <c r="Y845">
        <v>0.35914976126300002</v>
      </c>
      <c r="Z845">
        <v>0.33459546929599998</v>
      </c>
      <c r="AA845">
        <v>0.903053550155</v>
      </c>
      <c r="AB845">
        <v>0.55064012008700003</v>
      </c>
      <c r="AC845">
        <v>0.61187799756600003</v>
      </c>
    </row>
    <row r="846" spans="1:29">
      <c r="A846">
        <v>84400</v>
      </c>
      <c r="B846">
        <v>0</v>
      </c>
      <c r="C846">
        <v>0.51546711314399996</v>
      </c>
      <c r="D846">
        <v>1</v>
      </c>
      <c r="E846">
        <v>0.65426325647000005</v>
      </c>
      <c r="F846">
        <v>0.65308642941299999</v>
      </c>
      <c r="G846">
        <v>0.66085031948399997</v>
      </c>
      <c r="H846">
        <v>0.60249407688599999</v>
      </c>
      <c r="I846">
        <v>0.52761401812300002</v>
      </c>
      <c r="J846">
        <v>0.55824302272799997</v>
      </c>
      <c r="K846">
        <v>0.57187152025300003</v>
      </c>
      <c r="L846">
        <v>0.97248916505000005</v>
      </c>
      <c r="M846">
        <v>0.72823186241500004</v>
      </c>
      <c r="N846">
        <v>0.73495276904200002</v>
      </c>
      <c r="O846">
        <v>0.72313625661500003</v>
      </c>
      <c r="P846">
        <v>0.52101041089400002</v>
      </c>
      <c r="Q846">
        <v>0.52267090619699996</v>
      </c>
      <c r="R846">
        <v>0.54742320868799998</v>
      </c>
      <c r="S846">
        <v>0.95997365949500002</v>
      </c>
      <c r="T846">
        <v>0.48318201344799999</v>
      </c>
      <c r="U846">
        <v>0.50038954004799996</v>
      </c>
      <c r="V846">
        <v>0.52878901095999997</v>
      </c>
      <c r="W846">
        <v>0.47394030120000002</v>
      </c>
      <c r="X846">
        <v>0.356098352289</v>
      </c>
      <c r="Y846">
        <v>0.35891853379299998</v>
      </c>
      <c r="Z846">
        <v>0.33480063609999999</v>
      </c>
      <c r="AA846">
        <v>0.90295086837799998</v>
      </c>
      <c r="AB846">
        <v>0.55077771771399997</v>
      </c>
      <c r="AC846">
        <v>0.61230204221899998</v>
      </c>
    </row>
    <row r="847" spans="1:29">
      <c r="A847">
        <v>84500</v>
      </c>
      <c r="B847">
        <v>0</v>
      </c>
      <c r="C847">
        <v>0.51530055245299999</v>
      </c>
      <c r="D847">
        <v>1</v>
      </c>
      <c r="E847">
        <v>0.65421972903199999</v>
      </c>
      <c r="F847">
        <v>0.65299666481300001</v>
      </c>
      <c r="G847">
        <v>0.66028492467400002</v>
      </c>
      <c r="H847">
        <v>0.60255076058799995</v>
      </c>
      <c r="I847">
        <v>0.52778338343999998</v>
      </c>
      <c r="J847">
        <v>0.558179580141</v>
      </c>
      <c r="K847">
        <v>0.57187571814100002</v>
      </c>
      <c r="L847">
        <v>0.97285375370100002</v>
      </c>
      <c r="M847">
        <v>0.72822788611800005</v>
      </c>
      <c r="N847">
        <v>0.73509984524899996</v>
      </c>
      <c r="O847">
        <v>0.72326472011700005</v>
      </c>
      <c r="P847">
        <v>0.52096089701600001</v>
      </c>
      <c r="Q847">
        <v>0.52261393060299999</v>
      </c>
      <c r="R847">
        <v>0.54735612156900004</v>
      </c>
      <c r="S847">
        <v>0.96022435618000002</v>
      </c>
      <c r="T847">
        <v>0.48321712113300003</v>
      </c>
      <c r="U847">
        <v>0.50056222927799998</v>
      </c>
      <c r="V847">
        <v>0.52865846032099995</v>
      </c>
      <c r="W847">
        <v>0.47429904876200002</v>
      </c>
      <c r="X847">
        <v>0.35639409753000001</v>
      </c>
      <c r="Y847">
        <v>0.35930764003999999</v>
      </c>
      <c r="Z847">
        <v>0.33533178704299998</v>
      </c>
      <c r="AA847">
        <v>0.90287993638099995</v>
      </c>
      <c r="AB847">
        <v>0.55070822218899995</v>
      </c>
      <c r="AC847">
        <v>0.61207358092599995</v>
      </c>
    </row>
    <row r="848" spans="1:29">
      <c r="A848">
        <v>84600</v>
      </c>
      <c r="B848">
        <v>0</v>
      </c>
      <c r="C848">
        <v>0.51499350646200004</v>
      </c>
      <c r="D848">
        <v>1</v>
      </c>
      <c r="E848">
        <v>0.65462456788699996</v>
      </c>
      <c r="F848">
        <v>0.65348581834800001</v>
      </c>
      <c r="G848">
        <v>0.66039856555400001</v>
      </c>
      <c r="H848">
        <v>0.60260322122200005</v>
      </c>
      <c r="I848">
        <v>0.52747946697500003</v>
      </c>
      <c r="J848">
        <v>0.55833123256600004</v>
      </c>
      <c r="K848">
        <v>0.57221143395100005</v>
      </c>
      <c r="L848">
        <v>0.97289572776199995</v>
      </c>
      <c r="M848">
        <v>0.72866660045599996</v>
      </c>
      <c r="N848">
        <v>0.735187030405</v>
      </c>
      <c r="O848">
        <v>0.72296866976899998</v>
      </c>
      <c r="P848">
        <v>0.52071830535300001</v>
      </c>
      <c r="Q848">
        <v>0.52281291917299999</v>
      </c>
      <c r="R848">
        <v>0.547627693212</v>
      </c>
      <c r="S848">
        <v>0.96054100135499998</v>
      </c>
      <c r="T848">
        <v>0.48336643367100002</v>
      </c>
      <c r="U848">
        <v>0.50051650925699998</v>
      </c>
      <c r="V848">
        <v>0.52858065785999997</v>
      </c>
      <c r="W848">
        <v>0.474386436809</v>
      </c>
      <c r="X848">
        <v>0.35606019236000003</v>
      </c>
      <c r="Y848">
        <v>0.35876399301099998</v>
      </c>
      <c r="Z848">
        <v>0.33503111002500002</v>
      </c>
      <c r="AA848">
        <v>0.90286288516799995</v>
      </c>
      <c r="AB848">
        <v>0.55059145367700002</v>
      </c>
      <c r="AC848">
        <v>0.612141795647</v>
      </c>
    </row>
    <row r="849" spans="1:29">
      <c r="A849">
        <v>84700</v>
      </c>
      <c r="B849">
        <v>0</v>
      </c>
      <c r="C849">
        <v>0.51499447749399996</v>
      </c>
      <c r="D849">
        <v>1</v>
      </c>
      <c r="E849">
        <v>0.65455857071500001</v>
      </c>
      <c r="F849">
        <v>0.653231288952</v>
      </c>
      <c r="G849">
        <v>0.66028183650700001</v>
      </c>
      <c r="H849">
        <v>0.60288136278500004</v>
      </c>
      <c r="I849">
        <v>0.52760301446799995</v>
      </c>
      <c r="J849">
        <v>0.55846744022399997</v>
      </c>
      <c r="K849">
        <v>0.57259727542200001</v>
      </c>
      <c r="L849">
        <v>0.97310787005300003</v>
      </c>
      <c r="M849">
        <v>0.72905738795099995</v>
      </c>
      <c r="N849">
        <v>0.73506973524300001</v>
      </c>
      <c r="O849">
        <v>0.72302828887600001</v>
      </c>
      <c r="P849">
        <v>0.52109654388000004</v>
      </c>
      <c r="Q849">
        <v>0.52302615760600002</v>
      </c>
      <c r="R849">
        <v>0.54793719362799997</v>
      </c>
      <c r="S849">
        <v>0.96059701109399998</v>
      </c>
      <c r="T849">
        <v>0.48318413886599998</v>
      </c>
      <c r="U849">
        <v>0.50028746521099998</v>
      </c>
      <c r="V849">
        <v>0.52902744876200003</v>
      </c>
      <c r="W849">
        <v>0.47427586065600003</v>
      </c>
      <c r="X849">
        <v>0.35660515618100003</v>
      </c>
      <c r="Y849">
        <v>0.35845366565499998</v>
      </c>
      <c r="Z849">
        <v>0.33506997861100002</v>
      </c>
      <c r="AA849">
        <v>0.90340453242600005</v>
      </c>
      <c r="AB849">
        <v>0.55074154464900005</v>
      </c>
      <c r="AC849">
        <v>0.61201685415999996</v>
      </c>
    </row>
    <row r="850" spans="1:29">
      <c r="A850">
        <v>84800</v>
      </c>
      <c r="B850">
        <v>0</v>
      </c>
      <c r="C850">
        <v>0.51495593214599999</v>
      </c>
      <c r="D850">
        <v>1</v>
      </c>
      <c r="E850">
        <v>0.65462203770100003</v>
      </c>
      <c r="F850">
        <v>0.65359780161000003</v>
      </c>
      <c r="G850">
        <v>0.66049381906100002</v>
      </c>
      <c r="H850">
        <v>0.60300178251000003</v>
      </c>
      <c r="I850">
        <v>0.52789278045999999</v>
      </c>
      <c r="J850">
        <v>0.55858229198499998</v>
      </c>
      <c r="K850">
        <v>0.57285917170400003</v>
      </c>
      <c r="L850">
        <v>0.972981662468</v>
      </c>
      <c r="M850">
        <v>0.72930640486200005</v>
      </c>
      <c r="N850">
        <v>0.735477581283</v>
      </c>
      <c r="O850">
        <v>0.72322610109300001</v>
      </c>
      <c r="P850">
        <v>0.52100379493000004</v>
      </c>
      <c r="Q850">
        <v>0.52257350266199998</v>
      </c>
      <c r="R850">
        <v>0.54799998518299997</v>
      </c>
      <c r="S850">
        <v>0.960859775902</v>
      </c>
      <c r="T850">
        <v>0.48339241832500002</v>
      </c>
      <c r="U850">
        <v>0.50050211276500001</v>
      </c>
      <c r="V850">
        <v>0.52902960015400002</v>
      </c>
      <c r="W850">
        <v>0.473900762694</v>
      </c>
      <c r="X850">
        <v>0.35661366931900002</v>
      </c>
      <c r="Y850">
        <v>0.35835807855700003</v>
      </c>
      <c r="Z850">
        <v>0.33510506487300001</v>
      </c>
      <c r="AA850">
        <v>0.90332203472999995</v>
      </c>
      <c r="AB850">
        <v>0.55025298889600005</v>
      </c>
      <c r="AC850">
        <v>0.61212611079000001</v>
      </c>
    </row>
    <row r="851" spans="1:29">
      <c r="A851">
        <v>84900</v>
      </c>
      <c r="B851">
        <v>0</v>
      </c>
      <c r="C851">
        <v>0.51441188631400003</v>
      </c>
      <c r="D851">
        <v>1</v>
      </c>
      <c r="E851">
        <v>0.65452548406300004</v>
      </c>
      <c r="F851">
        <v>0.65342195069700004</v>
      </c>
      <c r="G851">
        <v>0.66011678349199998</v>
      </c>
      <c r="H851">
        <v>0.60345109512700001</v>
      </c>
      <c r="I851">
        <v>0.528223505885</v>
      </c>
      <c r="J851">
        <v>0.55878492521199996</v>
      </c>
      <c r="K851">
        <v>0.57323479844900005</v>
      </c>
      <c r="L851">
        <v>0.97305061403199999</v>
      </c>
      <c r="M851">
        <v>0.72935832285000002</v>
      </c>
      <c r="N851">
        <v>0.73593697109099998</v>
      </c>
      <c r="O851">
        <v>0.72351724338300005</v>
      </c>
      <c r="P851">
        <v>0.52134239406399996</v>
      </c>
      <c r="Q851">
        <v>0.52297068537900004</v>
      </c>
      <c r="R851">
        <v>0.54855597406900003</v>
      </c>
      <c r="S851">
        <v>0.96110888564100005</v>
      </c>
      <c r="T851">
        <v>0.48384529587199998</v>
      </c>
      <c r="U851">
        <v>0.50088065358199996</v>
      </c>
      <c r="V851">
        <v>0.52900507836800004</v>
      </c>
      <c r="W851">
        <v>0.47391574983399998</v>
      </c>
      <c r="X851">
        <v>0.35668078697200001</v>
      </c>
      <c r="Y851">
        <v>0.35846758718299998</v>
      </c>
      <c r="Z851">
        <v>0.33540148977799999</v>
      </c>
      <c r="AA851">
        <v>0.90335747125700006</v>
      </c>
      <c r="AB851">
        <v>0.55012764565500005</v>
      </c>
      <c r="AC851">
        <v>0.61254954970200004</v>
      </c>
    </row>
    <row r="852" spans="1:29">
      <c r="A852">
        <v>85000</v>
      </c>
      <c r="B852">
        <v>0</v>
      </c>
      <c r="C852">
        <v>0.51446623152100002</v>
      </c>
      <c r="D852">
        <v>1</v>
      </c>
      <c r="E852">
        <v>0.65418584228099996</v>
      </c>
      <c r="F852">
        <v>0.65278532201499995</v>
      </c>
      <c r="G852">
        <v>0.65989419481800005</v>
      </c>
      <c r="H852">
        <v>0.60306163579700001</v>
      </c>
      <c r="I852">
        <v>0.52826134343300002</v>
      </c>
      <c r="J852">
        <v>0.55858246999399996</v>
      </c>
      <c r="K852">
        <v>0.57298417983000005</v>
      </c>
      <c r="L852">
        <v>0.97297310827899997</v>
      </c>
      <c r="M852">
        <v>0.72951549081900002</v>
      </c>
      <c r="N852">
        <v>0.73607205510600004</v>
      </c>
      <c r="O852">
        <v>0.723553462142</v>
      </c>
      <c r="P852">
        <v>0.52150922909599995</v>
      </c>
      <c r="Q852">
        <v>0.52313278556300002</v>
      </c>
      <c r="R852">
        <v>0.54850471744499996</v>
      </c>
      <c r="S852">
        <v>0.96113943557399995</v>
      </c>
      <c r="T852">
        <v>0.48345071807000001</v>
      </c>
      <c r="U852">
        <v>0.50023107550900003</v>
      </c>
      <c r="V852">
        <v>0.52941694345199997</v>
      </c>
      <c r="W852">
        <v>0.47333749293900002</v>
      </c>
      <c r="X852">
        <v>0.356584103614</v>
      </c>
      <c r="Y852">
        <v>0.35863043703500003</v>
      </c>
      <c r="Z852">
        <v>0.33532312700400002</v>
      </c>
      <c r="AA852">
        <v>0.90296480890999997</v>
      </c>
      <c r="AB852">
        <v>0.54981706447199996</v>
      </c>
      <c r="AC852">
        <v>0.61247995441400005</v>
      </c>
    </row>
    <row r="853" spans="1:29">
      <c r="A853">
        <v>85100</v>
      </c>
      <c r="B853">
        <v>0</v>
      </c>
      <c r="C853">
        <v>0.51417155498199996</v>
      </c>
      <c r="D853">
        <v>1</v>
      </c>
      <c r="E853">
        <v>0.65393838143500005</v>
      </c>
      <c r="F853">
        <v>0.65246607012900004</v>
      </c>
      <c r="G853">
        <v>0.65944528541500003</v>
      </c>
      <c r="H853">
        <v>0.60218955010700004</v>
      </c>
      <c r="I853">
        <v>0.52774093372800002</v>
      </c>
      <c r="J853">
        <v>0.55799072352099999</v>
      </c>
      <c r="K853">
        <v>0.57249022512400005</v>
      </c>
      <c r="L853">
        <v>0.97276240745599996</v>
      </c>
      <c r="M853">
        <v>0.72955314280100003</v>
      </c>
      <c r="N853">
        <v>0.73588890657399997</v>
      </c>
      <c r="O853">
        <v>0.72340893217400004</v>
      </c>
      <c r="P853">
        <v>0.52151212058600005</v>
      </c>
      <c r="Q853">
        <v>0.52272045323500005</v>
      </c>
      <c r="R853">
        <v>0.54856742638900002</v>
      </c>
      <c r="S853">
        <v>0.96126711941599996</v>
      </c>
      <c r="T853">
        <v>0.48334672007899998</v>
      </c>
      <c r="U853">
        <v>0.499438568764</v>
      </c>
      <c r="V853">
        <v>0.5289427766</v>
      </c>
      <c r="W853">
        <v>0.47283698130599999</v>
      </c>
      <c r="X853">
        <v>0.35646754398399999</v>
      </c>
      <c r="Y853">
        <v>0.35844019656499998</v>
      </c>
      <c r="Z853">
        <v>0.33522724563599998</v>
      </c>
      <c r="AA853">
        <v>0.902228933791</v>
      </c>
      <c r="AB853">
        <v>0.54984233807399996</v>
      </c>
      <c r="AC853">
        <v>0.61191066153100004</v>
      </c>
    </row>
    <row r="854" spans="1:29">
      <c r="A854">
        <v>85200</v>
      </c>
      <c r="B854">
        <v>0</v>
      </c>
      <c r="C854">
        <v>0.514927798642</v>
      </c>
      <c r="D854">
        <v>1</v>
      </c>
      <c r="E854">
        <v>0.65426707430999997</v>
      </c>
      <c r="F854">
        <v>0.65306358289400002</v>
      </c>
      <c r="G854">
        <v>0.65995612960399996</v>
      </c>
      <c r="H854">
        <v>0.60242494179299999</v>
      </c>
      <c r="I854">
        <v>0.52794909646800003</v>
      </c>
      <c r="J854">
        <v>0.55820567934700005</v>
      </c>
      <c r="K854">
        <v>0.57245552571400005</v>
      </c>
      <c r="L854">
        <v>0.97292635508500003</v>
      </c>
      <c r="M854">
        <v>0.72965594026900005</v>
      </c>
      <c r="N854">
        <v>0.73582937893300004</v>
      </c>
      <c r="O854">
        <v>0.72334630816300005</v>
      </c>
      <c r="P854">
        <v>0.52219987040500004</v>
      </c>
      <c r="Q854">
        <v>0.52332944620499999</v>
      </c>
      <c r="R854">
        <v>0.54892136665699998</v>
      </c>
      <c r="S854">
        <v>0.96141623429400003</v>
      </c>
      <c r="T854">
        <v>0.48337357346900001</v>
      </c>
      <c r="U854">
        <v>0.49924747301099998</v>
      </c>
      <c r="V854">
        <v>0.52929631338200001</v>
      </c>
      <c r="W854">
        <v>0.47267322502699999</v>
      </c>
      <c r="X854">
        <v>0.35623478038099998</v>
      </c>
      <c r="Y854">
        <v>0.35849202028100002</v>
      </c>
      <c r="Z854">
        <v>0.33503236022400001</v>
      </c>
      <c r="AA854">
        <v>0.90260616733999999</v>
      </c>
      <c r="AB854">
        <v>0.55039477003100001</v>
      </c>
      <c r="AC854">
        <v>0.61218238640400002</v>
      </c>
    </row>
    <row r="855" spans="1:29">
      <c r="A855">
        <v>85300</v>
      </c>
      <c r="B855">
        <v>0</v>
      </c>
      <c r="C855">
        <v>0.51519230204300004</v>
      </c>
      <c r="D855">
        <v>1</v>
      </c>
      <c r="E855">
        <v>0.65476208107599998</v>
      </c>
      <c r="F855">
        <v>0.65331861580600004</v>
      </c>
      <c r="G855">
        <v>0.66084469641599997</v>
      </c>
      <c r="H855">
        <v>0.60250729680100001</v>
      </c>
      <c r="I855">
        <v>0.52800070211299999</v>
      </c>
      <c r="J855">
        <v>0.55818338228599995</v>
      </c>
      <c r="K855">
        <v>0.57242245586600005</v>
      </c>
      <c r="L855">
        <v>0.97304881460500003</v>
      </c>
      <c r="M855">
        <v>0.73014704418800003</v>
      </c>
      <c r="N855">
        <v>0.73615024546999996</v>
      </c>
      <c r="O855">
        <v>0.72364681787200003</v>
      </c>
      <c r="P855">
        <v>0.52290571329500002</v>
      </c>
      <c r="Q855">
        <v>0.52398413960099999</v>
      </c>
      <c r="R855">
        <v>0.54936262634099997</v>
      </c>
      <c r="S855">
        <v>0.96157737731799997</v>
      </c>
      <c r="T855">
        <v>0.48314498960000002</v>
      </c>
      <c r="U855">
        <v>0.499327724069</v>
      </c>
      <c r="V855">
        <v>0.52942370442300002</v>
      </c>
      <c r="W855">
        <v>0.47253359389100003</v>
      </c>
      <c r="X855">
        <v>0.35630439282699999</v>
      </c>
      <c r="Y855">
        <v>0.358681674728</v>
      </c>
      <c r="Z855">
        <v>0.33516970165499999</v>
      </c>
      <c r="AA855">
        <v>0.90264293354900005</v>
      </c>
      <c r="AB855">
        <v>0.55032978093600005</v>
      </c>
      <c r="AC855">
        <v>0.61228982704400003</v>
      </c>
    </row>
    <row r="856" spans="1:29">
      <c r="A856">
        <v>85400</v>
      </c>
      <c r="B856">
        <v>0</v>
      </c>
      <c r="C856">
        <v>0.51547923535600004</v>
      </c>
      <c r="D856">
        <v>1</v>
      </c>
      <c r="E856">
        <v>0.65460311687899997</v>
      </c>
      <c r="F856">
        <v>0.65337638567</v>
      </c>
      <c r="G856">
        <v>0.66072580269299996</v>
      </c>
      <c r="H856">
        <v>0.60249974310999999</v>
      </c>
      <c r="I856">
        <v>0.52848949523199995</v>
      </c>
      <c r="J856">
        <v>0.55771751515900003</v>
      </c>
      <c r="K856">
        <v>0.57259491345799995</v>
      </c>
      <c r="L856">
        <v>0.973071949795</v>
      </c>
      <c r="M856">
        <v>0.73030328176600001</v>
      </c>
      <c r="N856">
        <v>0.73648944341300004</v>
      </c>
      <c r="O856">
        <v>0.72356979137699995</v>
      </c>
      <c r="P856">
        <v>0.52319868350200005</v>
      </c>
      <c r="Q856">
        <v>0.52411704803199999</v>
      </c>
      <c r="R856">
        <v>0.549369049123</v>
      </c>
      <c r="S856">
        <v>0.96153141598199998</v>
      </c>
      <c r="T856">
        <v>0.48295332184799999</v>
      </c>
      <c r="U856">
        <v>0.49925893065499999</v>
      </c>
      <c r="V856">
        <v>0.52966487151300001</v>
      </c>
      <c r="W856">
        <v>0.47251425567799998</v>
      </c>
      <c r="X856">
        <v>0.35636636681400002</v>
      </c>
      <c r="Y856">
        <v>0.35871352307799997</v>
      </c>
      <c r="Z856">
        <v>0.33513319465399999</v>
      </c>
      <c r="AA856">
        <v>0.90300516018699994</v>
      </c>
      <c r="AB856">
        <v>0.55041041270900004</v>
      </c>
      <c r="AC856">
        <v>0.61229482014600001</v>
      </c>
    </row>
    <row r="857" spans="1:29">
      <c r="A857">
        <v>85500</v>
      </c>
      <c r="B857">
        <v>0</v>
      </c>
      <c r="C857">
        <v>0.51552481013399998</v>
      </c>
      <c r="D857">
        <v>1</v>
      </c>
      <c r="E857">
        <v>0.65472580953399995</v>
      </c>
      <c r="F857">
        <v>0.65357627435900001</v>
      </c>
      <c r="G857">
        <v>0.66111414821799996</v>
      </c>
      <c r="H857">
        <v>0.60303753086099998</v>
      </c>
      <c r="I857">
        <v>0.52888430451599999</v>
      </c>
      <c r="J857">
        <v>0.55833580507400005</v>
      </c>
      <c r="K857">
        <v>0.57321702806899999</v>
      </c>
      <c r="L857">
        <v>0.97283682390299997</v>
      </c>
      <c r="M857">
        <v>0.73043926416299998</v>
      </c>
      <c r="N857">
        <v>0.73720100105200004</v>
      </c>
      <c r="O857">
        <v>0.72386743510200002</v>
      </c>
      <c r="P857">
        <v>0.52328877779500005</v>
      </c>
      <c r="Q857">
        <v>0.52435354695500003</v>
      </c>
      <c r="R857">
        <v>0.54949355424299995</v>
      </c>
      <c r="S857">
        <v>0.96159436761499995</v>
      </c>
      <c r="T857">
        <v>0.48302145126399998</v>
      </c>
      <c r="U857">
        <v>0.49937100541599999</v>
      </c>
      <c r="V857">
        <v>0.53007084691499995</v>
      </c>
      <c r="W857">
        <v>0.47226857625500002</v>
      </c>
      <c r="X857">
        <v>0.35666537576399998</v>
      </c>
      <c r="Y857">
        <v>0.35874708560599999</v>
      </c>
      <c r="Z857">
        <v>0.33508910168799999</v>
      </c>
      <c r="AA857">
        <v>0.90266780180499995</v>
      </c>
      <c r="AB857">
        <v>0.55099482804300004</v>
      </c>
      <c r="AC857">
        <v>0.61245446576100004</v>
      </c>
    </row>
    <row r="858" spans="1:29">
      <c r="A858">
        <v>85600</v>
      </c>
      <c r="B858">
        <v>0</v>
      </c>
      <c r="C858">
        <v>0.51516047407800003</v>
      </c>
      <c r="D858">
        <v>1</v>
      </c>
      <c r="E858">
        <v>0.65451595582099997</v>
      </c>
      <c r="F858">
        <v>0.65341664286599999</v>
      </c>
      <c r="G858">
        <v>0.66126988715699997</v>
      </c>
      <c r="H858">
        <v>0.60253214104599995</v>
      </c>
      <c r="I858">
        <v>0.52873929706400002</v>
      </c>
      <c r="J858">
        <v>0.55834484786600003</v>
      </c>
      <c r="K858">
        <v>0.57319397203699995</v>
      </c>
      <c r="L858">
        <v>0.97269982801599997</v>
      </c>
      <c r="M858">
        <v>0.73018324651900002</v>
      </c>
      <c r="N858">
        <v>0.737029213904</v>
      </c>
      <c r="O858">
        <v>0.72388485452899998</v>
      </c>
      <c r="P858">
        <v>0.52276225476000004</v>
      </c>
      <c r="Q858">
        <v>0.52356535314399999</v>
      </c>
      <c r="R858">
        <v>0.54910035928500001</v>
      </c>
      <c r="S858">
        <v>0.96190839403899997</v>
      </c>
      <c r="T858">
        <v>0.48265916106500001</v>
      </c>
      <c r="U858">
        <v>0.49918682474600001</v>
      </c>
      <c r="V858">
        <v>0.52967026755400004</v>
      </c>
      <c r="W858">
        <v>0.472303619763</v>
      </c>
      <c r="X858">
        <v>0.356815902239</v>
      </c>
      <c r="Y858">
        <v>0.35916278300499999</v>
      </c>
      <c r="Z858">
        <v>0.335551134024</v>
      </c>
      <c r="AA858">
        <v>0.90196517732600001</v>
      </c>
      <c r="AB858">
        <v>0.55142661101799995</v>
      </c>
      <c r="AC858">
        <v>0.61288093537400001</v>
      </c>
    </row>
    <row r="859" spans="1:29">
      <c r="A859">
        <v>85700</v>
      </c>
      <c r="B859">
        <v>0</v>
      </c>
      <c r="C859">
        <v>0.51506564899100005</v>
      </c>
      <c r="D859">
        <v>1</v>
      </c>
      <c r="E859">
        <v>0.65461127121600005</v>
      </c>
      <c r="F859">
        <v>0.65339058293399999</v>
      </c>
      <c r="G859">
        <v>0.66112225916</v>
      </c>
      <c r="H859">
        <v>0.60280710270799998</v>
      </c>
      <c r="I859">
        <v>0.52882493382899998</v>
      </c>
      <c r="J859">
        <v>0.55820670805799999</v>
      </c>
      <c r="K859">
        <v>0.573178562615</v>
      </c>
      <c r="L859">
        <v>0.972620810532</v>
      </c>
      <c r="M859">
        <v>0.73058893453999996</v>
      </c>
      <c r="N859">
        <v>0.73730618295499994</v>
      </c>
      <c r="O859">
        <v>0.72423026263199997</v>
      </c>
      <c r="P859">
        <v>0.52293113416899994</v>
      </c>
      <c r="Q859">
        <v>0.52398170563699997</v>
      </c>
      <c r="R859">
        <v>0.54957783810100003</v>
      </c>
      <c r="S859">
        <v>0.96196388493399998</v>
      </c>
      <c r="T859">
        <v>0.483209932723</v>
      </c>
      <c r="U859">
        <v>0.49942264920500001</v>
      </c>
      <c r="V859">
        <v>0.52944112995500003</v>
      </c>
      <c r="W859">
        <v>0.47222212386000001</v>
      </c>
      <c r="X859">
        <v>0.356947903432</v>
      </c>
      <c r="Y859">
        <v>0.35910247598700001</v>
      </c>
      <c r="Z859">
        <v>0.33568788874700001</v>
      </c>
      <c r="AA859">
        <v>0.90184008403600002</v>
      </c>
      <c r="AB859">
        <v>0.55085953217100003</v>
      </c>
      <c r="AC859">
        <v>0.612738566988</v>
      </c>
    </row>
    <row r="860" spans="1:29">
      <c r="A860">
        <v>85800</v>
      </c>
      <c r="B860">
        <v>0</v>
      </c>
      <c r="C860">
        <v>0.51514083635600005</v>
      </c>
      <c r="D860">
        <v>1</v>
      </c>
      <c r="E860">
        <v>0.65413470726</v>
      </c>
      <c r="F860">
        <v>0.65294809336600002</v>
      </c>
      <c r="G860">
        <v>0.66028075167800004</v>
      </c>
      <c r="H860">
        <v>0.60256796875300001</v>
      </c>
      <c r="I860">
        <v>0.52866918279300001</v>
      </c>
      <c r="J860">
        <v>0.55826644706999995</v>
      </c>
      <c r="K860">
        <v>0.57310860636899996</v>
      </c>
      <c r="L860">
        <v>0.97242753629800005</v>
      </c>
      <c r="M860">
        <v>0.73063534412099995</v>
      </c>
      <c r="N860">
        <v>0.73744048555899999</v>
      </c>
      <c r="O860">
        <v>0.72408670374799999</v>
      </c>
      <c r="P860">
        <v>0.52245412353099996</v>
      </c>
      <c r="Q860">
        <v>0.52340134327099996</v>
      </c>
      <c r="R860">
        <v>0.549184211443</v>
      </c>
      <c r="S860">
        <v>0.96192517225800001</v>
      </c>
      <c r="T860">
        <v>0.48259903414900002</v>
      </c>
      <c r="U860">
        <v>0.498812957399</v>
      </c>
      <c r="V860">
        <v>0.529167955292</v>
      </c>
      <c r="W860">
        <v>0.47172545802900001</v>
      </c>
      <c r="X860">
        <v>0.35659272410800003</v>
      </c>
      <c r="Y860">
        <v>0.35884565370999999</v>
      </c>
      <c r="Z860">
        <v>0.33562848850999999</v>
      </c>
      <c r="AA860">
        <v>0.90171512536800003</v>
      </c>
      <c r="AB860">
        <v>0.55027121320500005</v>
      </c>
      <c r="AC860">
        <v>0.612565177322</v>
      </c>
    </row>
    <row r="861" spans="1:29">
      <c r="A861">
        <v>85900</v>
      </c>
      <c r="B861">
        <v>0</v>
      </c>
      <c r="C861">
        <v>0.51472597774399997</v>
      </c>
      <c r="D861">
        <v>1</v>
      </c>
      <c r="E861">
        <v>0.65328901341000001</v>
      </c>
      <c r="F861">
        <v>0.652284218177</v>
      </c>
      <c r="G861">
        <v>0.65965330527099997</v>
      </c>
      <c r="H861">
        <v>0.602440282567</v>
      </c>
      <c r="I861">
        <v>0.52821464333400003</v>
      </c>
      <c r="J861">
        <v>0.55818147436999999</v>
      </c>
      <c r="K861">
        <v>0.57302909526699997</v>
      </c>
      <c r="L861">
        <v>0.97167279365600001</v>
      </c>
      <c r="M861">
        <v>0.73051938689899998</v>
      </c>
      <c r="N861">
        <v>0.73718855425200003</v>
      </c>
      <c r="O861">
        <v>0.72360287327799999</v>
      </c>
      <c r="P861">
        <v>0.52201183957300001</v>
      </c>
      <c r="Q861">
        <v>0.52283096536399998</v>
      </c>
      <c r="R861">
        <v>0.54840538164099994</v>
      </c>
      <c r="S861">
        <v>0.96128651975599999</v>
      </c>
      <c r="T861">
        <v>0.48252303556100001</v>
      </c>
      <c r="U861">
        <v>0.49822098849099999</v>
      </c>
      <c r="V861">
        <v>0.52877661284699995</v>
      </c>
      <c r="W861">
        <v>0.47137415411700001</v>
      </c>
      <c r="X861">
        <v>0.356564106213</v>
      </c>
      <c r="Y861">
        <v>0.35888413381599998</v>
      </c>
      <c r="Z861">
        <v>0.33582934688600002</v>
      </c>
      <c r="AA861">
        <v>0.90121581556999997</v>
      </c>
      <c r="AB861">
        <v>0.54969273268600005</v>
      </c>
      <c r="AC861">
        <v>0.61185421765600001</v>
      </c>
    </row>
    <row r="862" spans="1:29">
      <c r="A862">
        <v>86000</v>
      </c>
      <c r="B862">
        <v>0</v>
      </c>
      <c r="C862">
        <v>0.514569426306</v>
      </c>
      <c r="D862">
        <v>1</v>
      </c>
      <c r="E862">
        <v>0.65366079457699999</v>
      </c>
      <c r="F862">
        <v>0.65234493635500002</v>
      </c>
      <c r="G862">
        <v>0.65963223265500004</v>
      </c>
      <c r="H862">
        <v>0.60288127710999995</v>
      </c>
      <c r="I862">
        <v>0.52871523848699997</v>
      </c>
      <c r="J862">
        <v>0.55886157388199997</v>
      </c>
      <c r="K862">
        <v>0.57350676018799995</v>
      </c>
      <c r="L862">
        <v>0.97182457507300002</v>
      </c>
      <c r="M862">
        <v>0.73073067112199996</v>
      </c>
      <c r="N862">
        <v>0.73731954682699996</v>
      </c>
      <c r="O862">
        <v>0.72370695182400002</v>
      </c>
      <c r="P862">
        <v>0.52213215381900002</v>
      </c>
      <c r="Q862">
        <v>0.52338670104100005</v>
      </c>
      <c r="R862">
        <v>0.54878664036900004</v>
      </c>
      <c r="S862">
        <v>0.96143968126799995</v>
      </c>
      <c r="T862">
        <v>0.48272816783400002</v>
      </c>
      <c r="U862">
        <v>0.49862080409699999</v>
      </c>
      <c r="V862">
        <v>0.52888330566499997</v>
      </c>
      <c r="W862">
        <v>0.47168037520299999</v>
      </c>
      <c r="X862">
        <v>0.35629991682899997</v>
      </c>
      <c r="Y862">
        <v>0.35887104873699999</v>
      </c>
      <c r="Z862">
        <v>0.335704502209</v>
      </c>
      <c r="AA862">
        <v>0.90111522078700002</v>
      </c>
      <c r="AB862">
        <v>0.54991467539700001</v>
      </c>
      <c r="AC862">
        <v>0.61206344300600002</v>
      </c>
    </row>
    <row r="863" spans="1:29">
      <c r="A863">
        <v>86100</v>
      </c>
      <c r="B863">
        <v>0</v>
      </c>
      <c r="C863">
        <v>0.51504845451500003</v>
      </c>
      <c r="D863">
        <v>1</v>
      </c>
      <c r="E863">
        <v>0.65342347496999997</v>
      </c>
      <c r="F863">
        <v>0.65247979639999998</v>
      </c>
      <c r="G863">
        <v>0.65993704517600005</v>
      </c>
      <c r="H863">
        <v>0.60309000445700001</v>
      </c>
      <c r="I863">
        <v>0.52869386622900005</v>
      </c>
      <c r="J863">
        <v>0.55923482474999997</v>
      </c>
      <c r="K863">
        <v>0.57384360194200001</v>
      </c>
      <c r="L863">
        <v>0.97193249599499998</v>
      </c>
      <c r="M863">
        <v>0.73152012768800001</v>
      </c>
      <c r="N863">
        <v>0.73780802851000005</v>
      </c>
      <c r="O863">
        <v>0.72468599667099998</v>
      </c>
      <c r="P863">
        <v>0.52233623651500005</v>
      </c>
      <c r="Q863">
        <v>0.52337342504600004</v>
      </c>
      <c r="R863">
        <v>0.54887770468200003</v>
      </c>
      <c r="S863">
        <v>0.961622264936</v>
      </c>
      <c r="T863">
        <v>0.48302340404600003</v>
      </c>
      <c r="U863">
        <v>0.49901845172300002</v>
      </c>
      <c r="V863">
        <v>0.52908563599199998</v>
      </c>
      <c r="W863">
        <v>0.47139308260200002</v>
      </c>
      <c r="X863">
        <v>0.35635534844299999</v>
      </c>
      <c r="Y863">
        <v>0.35909503285200001</v>
      </c>
      <c r="Z863">
        <v>0.33550304506</v>
      </c>
      <c r="AA863">
        <v>0.90143409293800003</v>
      </c>
      <c r="AB863">
        <v>0.55017631585500004</v>
      </c>
      <c r="AC863">
        <v>0.61193186851199999</v>
      </c>
    </row>
    <row r="864" spans="1:29">
      <c r="A864">
        <v>86200</v>
      </c>
      <c r="B864">
        <v>0</v>
      </c>
      <c r="C864">
        <v>0.51538856004199995</v>
      </c>
      <c r="D864">
        <v>1</v>
      </c>
      <c r="E864">
        <v>0.65333516619200005</v>
      </c>
      <c r="F864">
        <v>0.65235088687099996</v>
      </c>
      <c r="G864">
        <v>0.66040879365799998</v>
      </c>
      <c r="H864">
        <v>0.60335758885099999</v>
      </c>
      <c r="I864">
        <v>0.52890016333599998</v>
      </c>
      <c r="J864">
        <v>0.55925572805199997</v>
      </c>
      <c r="K864">
        <v>0.57380188564900003</v>
      </c>
      <c r="L864">
        <v>0.97195526083299999</v>
      </c>
      <c r="M864">
        <v>0.73166353017100005</v>
      </c>
      <c r="N864">
        <v>0.73787143704199998</v>
      </c>
      <c r="O864">
        <v>0.72436716165299997</v>
      </c>
      <c r="P864">
        <v>0.52251062559299999</v>
      </c>
      <c r="Q864">
        <v>0.52309374100799999</v>
      </c>
      <c r="R864">
        <v>0.54928095106700003</v>
      </c>
      <c r="S864">
        <v>0.96204910249700004</v>
      </c>
      <c r="T864">
        <v>0.48320303291200001</v>
      </c>
      <c r="U864">
        <v>0.49881342255599997</v>
      </c>
      <c r="V864">
        <v>0.52912974702799997</v>
      </c>
      <c r="W864">
        <v>0.47154662182599999</v>
      </c>
      <c r="X864">
        <v>0.35610464789899998</v>
      </c>
      <c r="Y864">
        <v>0.35898495727500002</v>
      </c>
      <c r="Z864">
        <v>0.33522811746699999</v>
      </c>
      <c r="AA864">
        <v>0.90109918983799997</v>
      </c>
      <c r="AB864">
        <v>0.55064241833600003</v>
      </c>
      <c r="AC864">
        <v>0.61224329894700003</v>
      </c>
    </row>
    <row r="865" spans="1:29">
      <c r="A865">
        <v>86300</v>
      </c>
      <c r="B865">
        <v>0</v>
      </c>
      <c r="C865">
        <v>0.51556848010699996</v>
      </c>
      <c r="D865">
        <v>1</v>
      </c>
      <c r="E865">
        <v>0.65340191955500004</v>
      </c>
      <c r="F865">
        <v>0.65223506957499999</v>
      </c>
      <c r="G865">
        <v>0.66068534189299999</v>
      </c>
      <c r="H865">
        <v>0.60360077084300001</v>
      </c>
      <c r="I865">
        <v>0.52928310032400006</v>
      </c>
      <c r="J865">
        <v>0.55994564516900003</v>
      </c>
      <c r="K865">
        <v>0.57430180649499996</v>
      </c>
      <c r="L865">
        <v>0.97259483044200001</v>
      </c>
      <c r="M865">
        <v>0.73219111387000002</v>
      </c>
      <c r="N865">
        <v>0.73844481231100001</v>
      </c>
      <c r="O865">
        <v>0.72479464564700002</v>
      </c>
      <c r="P865">
        <v>0.52264789519999999</v>
      </c>
      <c r="Q865">
        <v>0.52325544049399997</v>
      </c>
      <c r="R865">
        <v>0.54933606262500001</v>
      </c>
      <c r="S865">
        <v>0.96251815619100001</v>
      </c>
      <c r="T865">
        <v>0.48319389577299998</v>
      </c>
      <c r="U865">
        <v>0.49870588441800001</v>
      </c>
      <c r="V865">
        <v>0.52936872657900003</v>
      </c>
      <c r="W865">
        <v>0.47158149280299999</v>
      </c>
      <c r="X865">
        <v>0.35620645820899999</v>
      </c>
      <c r="Y865">
        <v>0.35890010706699998</v>
      </c>
      <c r="Z865">
        <v>0.335405563859</v>
      </c>
      <c r="AA865">
        <v>0.90190036602900003</v>
      </c>
      <c r="AB865">
        <v>0.55064539098499998</v>
      </c>
      <c r="AC865">
        <v>0.61232741240099997</v>
      </c>
    </row>
    <row r="866" spans="1:29">
      <c r="A866">
        <v>86400</v>
      </c>
      <c r="B866">
        <v>0</v>
      </c>
      <c r="C866">
        <v>0.51533736349199999</v>
      </c>
      <c r="D866">
        <v>1</v>
      </c>
      <c r="E866">
        <v>0.65348512742700005</v>
      </c>
      <c r="F866">
        <v>0.65225159538099997</v>
      </c>
      <c r="G866">
        <v>0.66045771734199998</v>
      </c>
      <c r="H866">
        <v>0.60344910981099997</v>
      </c>
      <c r="I866">
        <v>0.52928721291900005</v>
      </c>
      <c r="J866">
        <v>0.559659999952</v>
      </c>
      <c r="K866">
        <v>0.57401113311600005</v>
      </c>
      <c r="L866">
        <v>0.97237139747000001</v>
      </c>
      <c r="M866">
        <v>0.732312683219</v>
      </c>
      <c r="N866">
        <v>0.73850180651999997</v>
      </c>
      <c r="O866">
        <v>0.72497268871200005</v>
      </c>
      <c r="P866">
        <v>0.52266570828199999</v>
      </c>
      <c r="Q866">
        <v>0.52332272766300003</v>
      </c>
      <c r="R866">
        <v>0.549497506473</v>
      </c>
      <c r="S866">
        <v>0.96225064755099998</v>
      </c>
      <c r="T866">
        <v>0.48315115029299999</v>
      </c>
      <c r="U866">
        <v>0.49867849168900003</v>
      </c>
      <c r="V866">
        <v>0.52936010797999999</v>
      </c>
      <c r="W866">
        <v>0.47156979022200002</v>
      </c>
      <c r="X866">
        <v>0.35568525396799999</v>
      </c>
      <c r="Y866">
        <v>0.35815336864199998</v>
      </c>
      <c r="Z866">
        <v>0.33469131571799998</v>
      </c>
      <c r="AA866">
        <v>0.90164191810100003</v>
      </c>
      <c r="AB866">
        <v>0.55007365735699998</v>
      </c>
      <c r="AC866">
        <v>0.61206764396400004</v>
      </c>
    </row>
    <row r="867" spans="1:29">
      <c r="A867">
        <v>86500</v>
      </c>
      <c r="B867">
        <v>0</v>
      </c>
      <c r="C867">
        <v>0.51559530341699999</v>
      </c>
      <c r="D867">
        <v>1</v>
      </c>
      <c r="E867">
        <v>0.65365392437500003</v>
      </c>
      <c r="F867">
        <v>0.65193804543300005</v>
      </c>
      <c r="G867">
        <v>0.66032077369800002</v>
      </c>
      <c r="H867">
        <v>0.60317008853999998</v>
      </c>
      <c r="I867">
        <v>0.529643739123</v>
      </c>
      <c r="J867">
        <v>0.559398799452</v>
      </c>
      <c r="K867">
        <v>0.57391013882099995</v>
      </c>
      <c r="L867">
        <v>0.972326520827</v>
      </c>
      <c r="M867">
        <v>0.73203948215500003</v>
      </c>
      <c r="N867">
        <v>0.73826215216400004</v>
      </c>
      <c r="O867">
        <v>0.72480588519800004</v>
      </c>
      <c r="P867">
        <v>0.52268364461600003</v>
      </c>
      <c r="Q867">
        <v>0.52351250980700004</v>
      </c>
      <c r="R867">
        <v>0.54967112622100001</v>
      </c>
      <c r="S867">
        <v>0.96222699688400004</v>
      </c>
      <c r="T867">
        <v>0.483264984462</v>
      </c>
      <c r="U867">
        <v>0.49860789458400001</v>
      </c>
      <c r="V867">
        <v>0.52958815495400002</v>
      </c>
      <c r="W867">
        <v>0.471528503135</v>
      </c>
      <c r="X867">
        <v>0.35581919670399997</v>
      </c>
      <c r="Y867">
        <v>0.35821740386299999</v>
      </c>
      <c r="Z867">
        <v>0.33469363735300001</v>
      </c>
      <c r="AA867">
        <v>0.90138667656600002</v>
      </c>
      <c r="AB867">
        <v>0.55010302240499998</v>
      </c>
      <c r="AC867">
        <v>0.61228894803900002</v>
      </c>
    </row>
    <row r="868" spans="1:29">
      <c r="A868">
        <v>86600</v>
      </c>
      <c r="B868">
        <v>0</v>
      </c>
      <c r="C868">
        <v>0.51563173530399997</v>
      </c>
      <c r="D868">
        <v>1</v>
      </c>
      <c r="E868">
        <v>0.65424600023900004</v>
      </c>
      <c r="F868">
        <v>0.65205531649500004</v>
      </c>
      <c r="G868">
        <v>0.66081946618599996</v>
      </c>
      <c r="H868">
        <v>0.60318574570100003</v>
      </c>
      <c r="I868">
        <v>0.52981311658700003</v>
      </c>
      <c r="J868">
        <v>0.55955090025300003</v>
      </c>
      <c r="K868">
        <v>0.57423672643400003</v>
      </c>
      <c r="L868">
        <v>0.97243355080600002</v>
      </c>
      <c r="M868">
        <v>0.73183087078700004</v>
      </c>
      <c r="N868">
        <v>0.73797202876599999</v>
      </c>
      <c r="O868">
        <v>0.72419118456200005</v>
      </c>
      <c r="P868">
        <v>0.52214092972600001</v>
      </c>
      <c r="Q868">
        <v>0.52345647921000005</v>
      </c>
      <c r="R868">
        <v>0.54940045298600004</v>
      </c>
      <c r="S868">
        <v>0.96200553950099998</v>
      </c>
      <c r="T868">
        <v>0.48331726601300001</v>
      </c>
      <c r="U868">
        <v>0.49869008892900002</v>
      </c>
      <c r="V868">
        <v>0.52977095049099998</v>
      </c>
      <c r="W868">
        <v>0.47176202034499998</v>
      </c>
      <c r="X868">
        <v>0.35580182311300002</v>
      </c>
      <c r="Y868">
        <v>0.35850817246099997</v>
      </c>
      <c r="Z868">
        <v>0.33473822948199999</v>
      </c>
      <c r="AA868">
        <v>0.90112275715699997</v>
      </c>
      <c r="AB868">
        <v>0.55076851616400002</v>
      </c>
      <c r="AC868">
        <v>0.61264389701599997</v>
      </c>
    </row>
    <row r="869" spans="1:29">
      <c r="A869">
        <v>86700</v>
      </c>
      <c r="B869">
        <v>0</v>
      </c>
      <c r="C869">
        <v>0.51561427143600003</v>
      </c>
      <c r="D869">
        <v>1</v>
      </c>
      <c r="E869">
        <v>0.65476078169600005</v>
      </c>
      <c r="F869">
        <v>0.65242390386500004</v>
      </c>
      <c r="G869">
        <v>0.66137506717299999</v>
      </c>
      <c r="H869">
        <v>0.60329886989399995</v>
      </c>
      <c r="I869">
        <v>0.52978201303000005</v>
      </c>
      <c r="J869">
        <v>0.55940692277699999</v>
      </c>
      <c r="K869">
        <v>0.57427900163800005</v>
      </c>
      <c r="L869">
        <v>0.97265471776000001</v>
      </c>
      <c r="M869">
        <v>0.73193200265400005</v>
      </c>
      <c r="N869">
        <v>0.738459159694</v>
      </c>
      <c r="O869">
        <v>0.724459420144</v>
      </c>
      <c r="P869">
        <v>0.52262366141000005</v>
      </c>
      <c r="Q869">
        <v>0.52392471563800003</v>
      </c>
      <c r="R869">
        <v>0.54960016626099994</v>
      </c>
      <c r="S869">
        <v>0.96176510970100004</v>
      </c>
      <c r="T869">
        <v>0.48343554254600002</v>
      </c>
      <c r="U869">
        <v>0.49893381374399998</v>
      </c>
      <c r="V869">
        <v>0.52994245076000002</v>
      </c>
      <c r="W869">
        <v>0.47165721238699998</v>
      </c>
      <c r="X869">
        <v>0.35554711962300001</v>
      </c>
      <c r="Y869">
        <v>0.35830574709399998</v>
      </c>
      <c r="Z869">
        <v>0.334630841352</v>
      </c>
      <c r="AA869">
        <v>0.90096800490499995</v>
      </c>
      <c r="AB869">
        <v>0.55088648815999997</v>
      </c>
      <c r="AC869">
        <v>0.61334699760800004</v>
      </c>
    </row>
    <row r="870" spans="1:29">
      <c r="A870">
        <v>86800</v>
      </c>
      <c r="B870">
        <v>0</v>
      </c>
      <c r="C870">
        <v>0.51586034408899994</v>
      </c>
      <c r="D870">
        <v>1</v>
      </c>
      <c r="E870">
        <v>0.654387755111</v>
      </c>
      <c r="F870">
        <v>0.65280259598900003</v>
      </c>
      <c r="G870">
        <v>0.661191822604</v>
      </c>
      <c r="H870">
        <v>0.60324484588500005</v>
      </c>
      <c r="I870">
        <v>0.52917167627700001</v>
      </c>
      <c r="J870">
        <v>0.55957096972599996</v>
      </c>
      <c r="K870">
        <v>0.57409305212499995</v>
      </c>
      <c r="L870">
        <v>0.97249352310100001</v>
      </c>
      <c r="M870">
        <v>0.731799967775</v>
      </c>
      <c r="N870">
        <v>0.73789645883800004</v>
      </c>
      <c r="O870">
        <v>0.724045364892</v>
      </c>
      <c r="P870">
        <v>0.52202147414300004</v>
      </c>
      <c r="Q870">
        <v>0.523207729437</v>
      </c>
      <c r="R870">
        <v>0.54923789626300001</v>
      </c>
      <c r="S870">
        <v>0.962207767055</v>
      </c>
      <c r="T870">
        <v>0.48338995616800001</v>
      </c>
      <c r="U870">
        <v>0.49835044167800002</v>
      </c>
      <c r="V870">
        <v>0.529796144962</v>
      </c>
      <c r="W870">
        <v>0.47119776976200001</v>
      </c>
      <c r="X870">
        <v>0.354773438183</v>
      </c>
      <c r="Y870">
        <v>0.35766005276500001</v>
      </c>
      <c r="Z870">
        <v>0.33404306652999999</v>
      </c>
      <c r="AA870">
        <v>0.90087199974999999</v>
      </c>
      <c r="AB870">
        <v>0.55058440660300001</v>
      </c>
      <c r="AC870">
        <v>0.61323880943800002</v>
      </c>
    </row>
    <row r="871" spans="1:29">
      <c r="A871">
        <v>86900</v>
      </c>
      <c r="B871">
        <v>0</v>
      </c>
      <c r="C871">
        <v>0.51585315970900003</v>
      </c>
      <c r="D871">
        <v>1</v>
      </c>
      <c r="E871">
        <v>0.65400244365399995</v>
      </c>
      <c r="F871">
        <v>0.65251729608200004</v>
      </c>
      <c r="G871">
        <v>0.66121074417000003</v>
      </c>
      <c r="H871">
        <v>0.602621064559</v>
      </c>
      <c r="I871">
        <v>0.52862204593399997</v>
      </c>
      <c r="J871">
        <v>0.55930523483399996</v>
      </c>
      <c r="K871">
        <v>0.57397520739300001</v>
      </c>
      <c r="L871">
        <v>0.97259644398800005</v>
      </c>
      <c r="M871">
        <v>0.73211987432000003</v>
      </c>
      <c r="N871">
        <v>0.73776040585299996</v>
      </c>
      <c r="O871">
        <v>0.724023692223</v>
      </c>
      <c r="P871">
        <v>0.52198539831599999</v>
      </c>
      <c r="Q871">
        <v>0.52313500037000005</v>
      </c>
      <c r="R871">
        <v>0.54921215134400003</v>
      </c>
      <c r="S871">
        <v>0.96218502334800005</v>
      </c>
      <c r="T871">
        <v>0.48319804100699998</v>
      </c>
      <c r="U871">
        <v>0.49810403578899998</v>
      </c>
      <c r="V871">
        <v>0.52965798384700002</v>
      </c>
      <c r="W871">
        <v>0.471141557923</v>
      </c>
      <c r="X871">
        <v>0.355050421896</v>
      </c>
      <c r="Y871">
        <v>0.357883013009</v>
      </c>
      <c r="Z871">
        <v>0.334381963537</v>
      </c>
      <c r="AA871">
        <v>0.90086894650600002</v>
      </c>
      <c r="AB871">
        <v>0.55043479082500002</v>
      </c>
      <c r="AC871">
        <v>0.613317108464</v>
      </c>
    </row>
    <row r="872" spans="1:29">
      <c r="A872">
        <v>87000</v>
      </c>
      <c r="B872">
        <v>0</v>
      </c>
      <c r="C872">
        <v>0.51561394764400004</v>
      </c>
      <c r="D872">
        <v>1</v>
      </c>
      <c r="E872">
        <v>0.65423175751600005</v>
      </c>
      <c r="F872">
        <v>0.652747073648</v>
      </c>
      <c r="G872">
        <v>0.66115804686000001</v>
      </c>
      <c r="H872">
        <v>0.60204538157300003</v>
      </c>
      <c r="I872">
        <v>0.52802295321299997</v>
      </c>
      <c r="J872">
        <v>0.55885213778300002</v>
      </c>
      <c r="K872">
        <v>0.57366093916600003</v>
      </c>
      <c r="L872">
        <v>0.97281555963199995</v>
      </c>
      <c r="M872">
        <v>0.73130308230899999</v>
      </c>
      <c r="N872">
        <v>0.73715720340699997</v>
      </c>
      <c r="O872">
        <v>0.72339672600299998</v>
      </c>
      <c r="P872">
        <v>0.52118356203100002</v>
      </c>
      <c r="Q872">
        <v>0.522684003304</v>
      </c>
      <c r="R872">
        <v>0.54879975989499996</v>
      </c>
      <c r="S872">
        <v>0.96204646663000004</v>
      </c>
      <c r="T872">
        <v>0.48300706457600001</v>
      </c>
      <c r="U872">
        <v>0.49788802863699999</v>
      </c>
      <c r="V872">
        <v>0.52918073710900004</v>
      </c>
      <c r="W872">
        <v>0.47127016958099999</v>
      </c>
      <c r="X872">
        <v>0.35465367415100002</v>
      </c>
      <c r="Y872">
        <v>0.35772731064699997</v>
      </c>
      <c r="Z872">
        <v>0.33408880059700002</v>
      </c>
      <c r="AA872">
        <v>0.90080418235000004</v>
      </c>
      <c r="AB872">
        <v>0.55027769980700003</v>
      </c>
      <c r="AC872">
        <v>0.613425652145</v>
      </c>
    </row>
    <row r="873" spans="1:29">
      <c r="A873">
        <v>87100</v>
      </c>
      <c r="B873">
        <v>0</v>
      </c>
      <c r="C873">
        <v>0.51564752628400001</v>
      </c>
      <c r="D873">
        <v>1</v>
      </c>
      <c r="E873">
        <v>0.65399835623299996</v>
      </c>
      <c r="F873">
        <v>0.65266807445700004</v>
      </c>
      <c r="G873">
        <v>0.66133022499500005</v>
      </c>
      <c r="H873">
        <v>0.60206389116500003</v>
      </c>
      <c r="I873">
        <v>0.52822845060699997</v>
      </c>
      <c r="J873">
        <v>0.55883989308000004</v>
      </c>
      <c r="K873">
        <v>0.573687623014</v>
      </c>
      <c r="L873">
        <v>0.97245356221699997</v>
      </c>
      <c r="M873">
        <v>0.73157049811200003</v>
      </c>
      <c r="N873">
        <v>0.73688279835000003</v>
      </c>
      <c r="O873">
        <v>0.723486910717</v>
      </c>
      <c r="P873">
        <v>0.52121208173800004</v>
      </c>
      <c r="Q873">
        <v>0.52340122233599995</v>
      </c>
      <c r="R873">
        <v>0.54871278606499996</v>
      </c>
      <c r="S873">
        <v>0.96164495284999996</v>
      </c>
      <c r="T873">
        <v>0.483109859378</v>
      </c>
      <c r="U873">
        <v>0.49799449148199998</v>
      </c>
      <c r="V873">
        <v>0.52916070632000001</v>
      </c>
      <c r="W873">
        <v>0.47118748124199999</v>
      </c>
      <c r="X873">
        <v>0.35434122361800002</v>
      </c>
      <c r="Y873">
        <v>0.35737296073500002</v>
      </c>
      <c r="Z873">
        <v>0.333627424487</v>
      </c>
      <c r="AA873">
        <v>0.90095283416700001</v>
      </c>
      <c r="AB873">
        <v>0.55052988710999995</v>
      </c>
      <c r="AC873">
        <v>0.612926428927</v>
      </c>
    </row>
    <row r="874" spans="1:29">
      <c r="A874">
        <v>87200</v>
      </c>
      <c r="B874">
        <v>0</v>
      </c>
      <c r="C874">
        <v>0.51563284561400002</v>
      </c>
      <c r="D874">
        <v>1</v>
      </c>
      <c r="E874">
        <v>0.65369444710299995</v>
      </c>
      <c r="F874">
        <v>0.65256855661699997</v>
      </c>
      <c r="G874">
        <v>0.66127383835700004</v>
      </c>
      <c r="H874">
        <v>0.60267161492900001</v>
      </c>
      <c r="I874">
        <v>0.52807371959899996</v>
      </c>
      <c r="J874">
        <v>0.55913406872799998</v>
      </c>
      <c r="K874">
        <v>0.57400697913999998</v>
      </c>
      <c r="L874">
        <v>0.97227192967599996</v>
      </c>
      <c r="M874">
        <v>0.73071900255599997</v>
      </c>
      <c r="N874">
        <v>0.73632326789900004</v>
      </c>
      <c r="O874">
        <v>0.72295506490200001</v>
      </c>
      <c r="P874">
        <v>0.52126628502500005</v>
      </c>
      <c r="Q874">
        <v>0.52372224265</v>
      </c>
      <c r="R874">
        <v>0.54912924648999994</v>
      </c>
      <c r="S874">
        <v>0.96177928156400005</v>
      </c>
      <c r="T874">
        <v>0.48329595581500001</v>
      </c>
      <c r="U874">
        <v>0.49780478254499999</v>
      </c>
      <c r="V874">
        <v>0.52912043001300002</v>
      </c>
      <c r="W874">
        <v>0.47143893901700001</v>
      </c>
      <c r="X874">
        <v>0.35439911445799999</v>
      </c>
      <c r="Y874">
        <v>0.35737142944</v>
      </c>
      <c r="Z874">
        <v>0.33340172740500001</v>
      </c>
      <c r="AA874">
        <v>0.90111154410000005</v>
      </c>
      <c r="AB874">
        <v>0.55111547417899998</v>
      </c>
      <c r="AC874">
        <v>0.61325426091799995</v>
      </c>
    </row>
    <row r="875" spans="1:29">
      <c r="A875">
        <v>87300</v>
      </c>
      <c r="B875">
        <v>0</v>
      </c>
      <c r="C875">
        <v>0.51568904871700005</v>
      </c>
      <c r="D875">
        <v>1</v>
      </c>
      <c r="E875">
        <v>0.65346866018100003</v>
      </c>
      <c r="F875">
        <v>0.652493575007</v>
      </c>
      <c r="G875">
        <v>0.66131034446799997</v>
      </c>
      <c r="H875">
        <v>0.60232350727600004</v>
      </c>
      <c r="I875">
        <v>0.528119867774</v>
      </c>
      <c r="J875">
        <v>0.55913518100500004</v>
      </c>
      <c r="K875">
        <v>0.57373464380399997</v>
      </c>
      <c r="L875">
        <v>0.97234058369999998</v>
      </c>
      <c r="M875">
        <v>0.73053185276300003</v>
      </c>
      <c r="N875">
        <v>0.73590222223799995</v>
      </c>
      <c r="O875">
        <v>0.72253249112600004</v>
      </c>
      <c r="P875">
        <v>0.52098554908399997</v>
      </c>
      <c r="Q875">
        <v>0.52400966196200005</v>
      </c>
      <c r="R875">
        <v>0.54940644345400003</v>
      </c>
      <c r="S875">
        <v>0.96223140012700004</v>
      </c>
      <c r="T875">
        <v>0.483302046629</v>
      </c>
      <c r="U875">
        <v>0.49782693134799999</v>
      </c>
      <c r="V875">
        <v>0.52901305376999996</v>
      </c>
      <c r="W875">
        <v>0.47134163944000002</v>
      </c>
      <c r="X875">
        <v>0.35446182368099999</v>
      </c>
      <c r="Y875">
        <v>0.35760445159499998</v>
      </c>
      <c r="Z875">
        <v>0.33316795377199998</v>
      </c>
      <c r="AA875">
        <v>0.90126058664999997</v>
      </c>
      <c r="AB875">
        <v>0.55115730428099996</v>
      </c>
      <c r="AC875">
        <v>0.61284137318099996</v>
      </c>
    </row>
    <row r="876" spans="1:29">
      <c r="A876">
        <v>87400</v>
      </c>
      <c r="B876">
        <v>0</v>
      </c>
      <c r="C876">
        <v>0.51550107166500003</v>
      </c>
      <c r="D876">
        <v>1</v>
      </c>
      <c r="E876">
        <v>0.65335702197599999</v>
      </c>
      <c r="F876">
        <v>0.65256882581499998</v>
      </c>
      <c r="G876">
        <v>0.66111724418999995</v>
      </c>
      <c r="H876">
        <v>0.60241901553099997</v>
      </c>
      <c r="I876">
        <v>0.52837778392900003</v>
      </c>
      <c r="J876">
        <v>0.55929345513299999</v>
      </c>
      <c r="K876">
        <v>0.57405279487700001</v>
      </c>
      <c r="L876">
        <v>0.97206483698099999</v>
      </c>
      <c r="M876">
        <v>0.73027018551199996</v>
      </c>
      <c r="N876">
        <v>0.73598882085499995</v>
      </c>
      <c r="O876">
        <v>0.722678393995</v>
      </c>
      <c r="P876">
        <v>0.52127361584999998</v>
      </c>
      <c r="Q876">
        <v>0.52417293410300003</v>
      </c>
      <c r="R876">
        <v>0.549268550435</v>
      </c>
      <c r="S876">
        <v>0.96193466672100003</v>
      </c>
      <c r="T876">
        <v>0.48334055892200001</v>
      </c>
      <c r="U876">
        <v>0.49792233200500002</v>
      </c>
      <c r="V876">
        <v>0.529406116702</v>
      </c>
      <c r="W876">
        <v>0.47125351197799997</v>
      </c>
      <c r="X876">
        <v>0.35454654340399999</v>
      </c>
      <c r="Y876">
        <v>0.35775578072999997</v>
      </c>
      <c r="Z876">
        <v>0.33297969402700001</v>
      </c>
      <c r="AA876">
        <v>0.901101043303</v>
      </c>
      <c r="AB876">
        <v>0.55116932833300003</v>
      </c>
      <c r="AC876">
        <v>0.61293343281400003</v>
      </c>
    </row>
    <row r="877" spans="1:29">
      <c r="A877">
        <v>87500</v>
      </c>
      <c r="B877">
        <v>0</v>
      </c>
      <c r="C877">
        <v>0.51549177026600002</v>
      </c>
      <c r="D877">
        <v>1</v>
      </c>
      <c r="E877">
        <v>0.65331045105800001</v>
      </c>
      <c r="F877">
        <v>0.65250917827099997</v>
      </c>
      <c r="G877">
        <v>0.66105637027499997</v>
      </c>
      <c r="H877">
        <v>0.60264346766999999</v>
      </c>
      <c r="I877">
        <v>0.528073478263</v>
      </c>
      <c r="J877">
        <v>0.55940716127800005</v>
      </c>
      <c r="K877">
        <v>0.57426646889099997</v>
      </c>
      <c r="L877">
        <v>0.97244223190300005</v>
      </c>
      <c r="M877">
        <v>0.73036227340799997</v>
      </c>
      <c r="N877">
        <v>0.73611772589400004</v>
      </c>
      <c r="O877">
        <v>0.72298129287299995</v>
      </c>
      <c r="P877">
        <v>0.52145390153600002</v>
      </c>
      <c r="Q877">
        <v>0.52446750253700003</v>
      </c>
      <c r="R877">
        <v>0.54966718646000001</v>
      </c>
      <c r="S877">
        <v>0.96234606485999996</v>
      </c>
      <c r="T877">
        <v>0.48353671066699999</v>
      </c>
      <c r="U877">
        <v>0.49809057013000002</v>
      </c>
      <c r="V877">
        <v>0.52912053765300004</v>
      </c>
      <c r="W877">
        <v>0.47150519994899998</v>
      </c>
      <c r="X877">
        <v>0.354369931942</v>
      </c>
      <c r="Y877">
        <v>0.35729088576099999</v>
      </c>
      <c r="Z877">
        <v>0.33278258882799999</v>
      </c>
      <c r="AA877">
        <v>0.901357071013</v>
      </c>
      <c r="AB877">
        <v>0.551071421379</v>
      </c>
      <c r="AC877">
        <v>0.61326541316799998</v>
      </c>
    </row>
    <row r="878" spans="1:29">
      <c r="A878">
        <v>87600</v>
      </c>
      <c r="B878">
        <v>0</v>
      </c>
      <c r="C878">
        <v>0.51573290517100001</v>
      </c>
      <c r="D878">
        <v>1</v>
      </c>
      <c r="E878">
        <v>0.653145416295</v>
      </c>
      <c r="F878">
        <v>0.65262956640799996</v>
      </c>
      <c r="G878">
        <v>0.66116455793899997</v>
      </c>
      <c r="H878">
        <v>0.60274028553000003</v>
      </c>
      <c r="I878">
        <v>0.528285701168</v>
      </c>
      <c r="J878">
        <v>0.55962890003499999</v>
      </c>
      <c r="K878">
        <v>0.57424129567100002</v>
      </c>
      <c r="L878">
        <v>0.97235074267800004</v>
      </c>
      <c r="M878">
        <v>0.73023369994800003</v>
      </c>
      <c r="N878">
        <v>0.73593311773199999</v>
      </c>
      <c r="O878">
        <v>0.72315349371799997</v>
      </c>
      <c r="P878">
        <v>0.52155207840999995</v>
      </c>
      <c r="Q878">
        <v>0.52474664907599999</v>
      </c>
      <c r="R878">
        <v>0.54995168303599995</v>
      </c>
      <c r="S878">
        <v>0.961836293505</v>
      </c>
      <c r="T878">
        <v>0.48386986567399998</v>
      </c>
      <c r="U878">
        <v>0.498086669491</v>
      </c>
      <c r="V878">
        <v>0.52924911239500005</v>
      </c>
      <c r="W878">
        <v>0.471362443209</v>
      </c>
      <c r="X878">
        <v>0.35442381899800002</v>
      </c>
      <c r="Y878">
        <v>0.35769948954500003</v>
      </c>
      <c r="Z878">
        <v>0.33301659568500003</v>
      </c>
      <c r="AA878">
        <v>0.90102905826299995</v>
      </c>
      <c r="AB878">
        <v>0.55107835984999998</v>
      </c>
      <c r="AC878">
        <v>0.61336587225399997</v>
      </c>
    </row>
    <row r="879" spans="1:29">
      <c r="A879">
        <v>87700</v>
      </c>
      <c r="B879">
        <v>0</v>
      </c>
      <c r="C879">
        <v>0.51614734547499996</v>
      </c>
      <c r="D879">
        <v>1</v>
      </c>
      <c r="E879">
        <v>0.65284833892899996</v>
      </c>
      <c r="F879">
        <v>0.65255407701699997</v>
      </c>
      <c r="G879">
        <v>0.66091053682699996</v>
      </c>
      <c r="H879">
        <v>0.60296142416499998</v>
      </c>
      <c r="I879">
        <v>0.52854929391600003</v>
      </c>
      <c r="J879">
        <v>0.55967998849599998</v>
      </c>
      <c r="K879">
        <v>0.57456849950099997</v>
      </c>
      <c r="L879">
        <v>0.97280903049699996</v>
      </c>
      <c r="M879">
        <v>0.73089270718800003</v>
      </c>
      <c r="N879">
        <v>0.73644728489699995</v>
      </c>
      <c r="O879">
        <v>0.72378081763900004</v>
      </c>
      <c r="P879">
        <v>0.52215818730399999</v>
      </c>
      <c r="Q879">
        <v>0.52541889506799999</v>
      </c>
      <c r="R879">
        <v>0.550160863572</v>
      </c>
      <c r="S879">
        <v>0.96209718804199995</v>
      </c>
      <c r="T879">
        <v>0.48407549508199998</v>
      </c>
      <c r="U879">
        <v>0.49861514657900002</v>
      </c>
      <c r="V879">
        <v>0.52924438431200005</v>
      </c>
      <c r="W879">
        <v>0.47134627311100002</v>
      </c>
      <c r="X879">
        <v>0.35475118460999999</v>
      </c>
      <c r="Y879">
        <v>0.358004746624</v>
      </c>
      <c r="Z879">
        <v>0.33304890743799997</v>
      </c>
      <c r="AA879">
        <v>0.90124971580799995</v>
      </c>
      <c r="AB879">
        <v>0.55111612110300001</v>
      </c>
      <c r="AC879">
        <v>0.613510637601</v>
      </c>
    </row>
    <row r="880" spans="1:29">
      <c r="A880">
        <v>87800</v>
      </c>
      <c r="B880">
        <v>0</v>
      </c>
      <c r="C880">
        <v>0.51603551947600002</v>
      </c>
      <c r="D880">
        <v>1</v>
      </c>
      <c r="E880">
        <v>0.65280784923500002</v>
      </c>
      <c r="F880">
        <v>0.65248081896900001</v>
      </c>
      <c r="G880">
        <v>0.66085272981700005</v>
      </c>
      <c r="H880">
        <v>0.60291752939499998</v>
      </c>
      <c r="I880">
        <v>0.52891408579400001</v>
      </c>
      <c r="J880">
        <v>0.55928376171000005</v>
      </c>
      <c r="K880">
        <v>0.574144845771</v>
      </c>
      <c r="L880">
        <v>0.97274876650499997</v>
      </c>
      <c r="M880">
        <v>0.73148036370699998</v>
      </c>
      <c r="N880">
        <v>0.73683645304699996</v>
      </c>
      <c r="O880">
        <v>0.72415835507399995</v>
      </c>
      <c r="P880">
        <v>0.522146477745</v>
      </c>
      <c r="Q880">
        <v>0.52533075547700003</v>
      </c>
      <c r="R880">
        <v>0.550369401531</v>
      </c>
      <c r="S880">
        <v>0.96223778261899995</v>
      </c>
      <c r="T880">
        <v>0.48419870334499998</v>
      </c>
      <c r="U880">
        <v>0.49884461575099998</v>
      </c>
      <c r="V880">
        <v>0.52906657182200001</v>
      </c>
      <c r="W880">
        <v>0.47135257182700002</v>
      </c>
      <c r="X880">
        <v>0.35516976907600001</v>
      </c>
      <c r="Y880">
        <v>0.358162150332</v>
      </c>
      <c r="Z880">
        <v>0.33336643479799999</v>
      </c>
      <c r="AA880">
        <v>0.90151028951500001</v>
      </c>
      <c r="AB880">
        <v>0.55136828713300001</v>
      </c>
      <c r="AC880">
        <v>0.61408490632500001</v>
      </c>
    </row>
    <row r="881" spans="1:29">
      <c r="A881">
        <v>87900</v>
      </c>
      <c r="B881">
        <v>0</v>
      </c>
      <c r="C881">
        <v>0.51638699676300004</v>
      </c>
      <c r="D881">
        <v>1</v>
      </c>
      <c r="E881">
        <v>0.65306696088399996</v>
      </c>
      <c r="F881">
        <v>0.65276629600500002</v>
      </c>
      <c r="G881">
        <v>0.66121457568999997</v>
      </c>
      <c r="H881">
        <v>0.60319115832900005</v>
      </c>
      <c r="I881">
        <v>0.52882188965300003</v>
      </c>
      <c r="J881">
        <v>0.55916519984000002</v>
      </c>
      <c r="K881">
        <v>0.57440807306300001</v>
      </c>
      <c r="L881">
        <v>0.97289015751300001</v>
      </c>
      <c r="M881">
        <v>0.73178364000200002</v>
      </c>
      <c r="N881">
        <v>0.73720275343099995</v>
      </c>
      <c r="O881">
        <v>0.72456196406600004</v>
      </c>
      <c r="P881">
        <v>0.52209609255</v>
      </c>
      <c r="Q881">
        <v>0.52544935044100005</v>
      </c>
      <c r="R881">
        <v>0.55025043554700004</v>
      </c>
      <c r="S881">
        <v>0.96271990355600001</v>
      </c>
      <c r="T881">
        <v>0.48443943963300001</v>
      </c>
      <c r="U881">
        <v>0.49925550136199998</v>
      </c>
      <c r="V881">
        <v>0.52901964196399998</v>
      </c>
      <c r="W881">
        <v>0.471321702841</v>
      </c>
      <c r="X881">
        <v>0.35500768316699999</v>
      </c>
      <c r="Y881">
        <v>0.35809722054900001</v>
      </c>
      <c r="Z881">
        <v>0.33333706658500001</v>
      </c>
      <c r="AA881">
        <v>0.90202532788300005</v>
      </c>
      <c r="AB881">
        <v>0.55134002627000001</v>
      </c>
      <c r="AC881">
        <v>0.61400660295499998</v>
      </c>
    </row>
    <row r="882" spans="1:29">
      <c r="A882">
        <v>88000</v>
      </c>
      <c r="B882">
        <v>0</v>
      </c>
      <c r="C882">
        <v>0.51637544353300002</v>
      </c>
      <c r="D882">
        <v>1</v>
      </c>
      <c r="E882">
        <v>0.65329501137699997</v>
      </c>
      <c r="F882">
        <v>0.653174742378</v>
      </c>
      <c r="G882">
        <v>0.66126069842699997</v>
      </c>
      <c r="H882">
        <v>0.60354116316499995</v>
      </c>
      <c r="I882">
        <v>0.52931113743900005</v>
      </c>
      <c r="J882">
        <v>0.55955254350299999</v>
      </c>
      <c r="K882">
        <v>0.57489519697000002</v>
      </c>
      <c r="L882">
        <v>0.97304738996700002</v>
      </c>
      <c r="M882">
        <v>0.73245954615800002</v>
      </c>
      <c r="N882">
        <v>0.73734878911000001</v>
      </c>
      <c r="O882">
        <v>0.72469403103200003</v>
      </c>
      <c r="P882">
        <v>0.52192082644799997</v>
      </c>
      <c r="Q882">
        <v>0.52536533455699996</v>
      </c>
      <c r="R882">
        <v>0.55023656596899995</v>
      </c>
      <c r="S882">
        <v>0.96308183287600002</v>
      </c>
      <c r="T882">
        <v>0.48454830991600001</v>
      </c>
      <c r="U882">
        <v>0.49916892703299998</v>
      </c>
      <c r="V882">
        <v>0.52971053521800004</v>
      </c>
      <c r="W882">
        <v>0.47185212885700001</v>
      </c>
      <c r="X882">
        <v>0.35521783820800001</v>
      </c>
      <c r="Y882">
        <v>0.35826269731900001</v>
      </c>
      <c r="Z882">
        <v>0.33336083958899998</v>
      </c>
      <c r="AA882">
        <v>0.90238809464000003</v>
      </c>
      <c r="AB882">
        <v>0.55179812439099996</v>
      </c>
      <c r="AC882">
        <v>0.61439734367900001</v>
      </c>
    </row>
    <row r="883" spans="1:29">
      <c r="A883">
        <v>88100</v>
      </c>
      <c r="B883">
        <v>0</v>
      </c>
      <c r="C883">
        <v>0.51637763262699998</v>
      </c>
      <c r="D883">
        <v>1</v>
      </c>
      <c r="E883">
        <v>0.65366072496399996</v>
      </c>
      <c r="F883">
        <v>0.65336199228900005</v>
      </c>
      <c r="G883">
        <v>0.66124569762600005</v>
      </c>
      <c r="H883">
        <v>0.60336428139300002</v>
      </c>
      <c r="I883">
        <v>0.528947318404</v>
      </c>
      <c r="J883">
        <v>0.55960171194499997</v>
      </c>
      <c r="K883">
        <v>0.57477194813999999</v>
      </c>
      <c r="L883">
        <v>0.973032974823</v>
      </c>
      <c r="M883">
        <v>0.73287914612399996</v>
      </c>
      <c r="N883">
        <v>0.737710640847</v>
      </c>
      <c r="O883">
        <v>0.72519664936899997</v>
      </c>
      <c r="P883">
        <v>0.52171511252900005</v>
      </c>
      <c r="Q883">
        <v>0.52530992732199999</v>
      </c>
      <c r="R883">
        <v>0.55037079885999995</v>
      </c>
      <c r="S883">
        <v>0.96286441349399998</v>
      </c>
      <c r="T883">
        <v>0.48464692925300001</v>
      </c>
      <c r="U883">
        <v>0.49919524168599999</v>
      </c>
      <c r="V883">
        <v>0.52968492369300002</v>
      </c>
      <c r="W883">
        <v>0.47174883529200001</v>
      </c>
      <c r="X883">
        <v>0.35530790849400001</v>
      </c>
      <c r="Y883">
        <v>0.35825625209</v>
      </c>
      <c r="Z883">
        <v>0.33351699803000001</v>
      </c>
      <c r="AA883">
        <v>0.90219116499499996</v>
      </c>
      <c r="AB883">
        <v>0.55157615586300002</v>
      </c>
      <c r="AC883">
        <v>0.61419148762700004</v>
      </c>
    </row>
    <row r="884" spans="1:29">
      <c r="A884">
        <v>88200</v>
      </c>
      <c r="B884">
        <v>0</v>
      </c>
      <c r="C884">
        <v>0.51635734502700004</v>
      </c>
      <c r="D884">
        <v>1</v>
      </c>
      <c r="E884">
        <v>0.65367899879500002</v>
      </c>
      <c r="F884">
        <v>0.65352050264700001</v>
      </c>
      <c r="G884">
        <v>0.661009334635</v>
      </c>
      <c r="H884">
        <v>0.60319738091899999</v>
      </c>
      <c r="I884">
        <v>0.52936755985200001</v>
      </c>
      <c r="J884">
        <v>0.55967522062099995</v>
      </c>
      <c r="K884">
        <v>0.57450432673700003</v>
      </c>
      <c r="L884">
        <v>0.97316709893200004</v>
      </c>
      <c r="M884">
        <v>0.73333664155400002</v>
      </c>
      <c r="N884">
        <v>0.73809465232399996</v>
      </c>
      <c r="O884">
        <v>0.72561404959700004</v>
      </c>
      <c r="P884">
        <v>0.52208093364300001</v>
      </c>
      <c r="Q884">
        <v>0.52584698780200001</v>
      </c>
      <c r="R884">
        <v>0.55063526422999998</v>
      </c>
      <c r="S884">
        <v>0.96275060242300003</v>
      </c>
      <c r="T884">
        <v>0.48538815664099999</v>
      </c>
      <c r="U884">
        <v>0.49988029662099998</v>
      </c>
      <c r="V884">
        <v>0.52988011533000001</v>
      </c>
      <c r="W884">
        <v>0.47224335894399999</v>
      </c>
      <c r="X884">
        <v>0.35571650525600002</v>
      </c>
      <c r="Y884">
        <v>0.35869673052200002</v>
      </c>
      <c r="Z884">
        <v>0.33393579121200001</v>
      </c>
      <c r="AA884">
        <v>0.902410345961</v>
      </c>
      <c r="AB884">
        <v>0.55115884581700003</v>
      </c>
      <c r="AC884">
        <v>0.61446857706000002</v>
      </c>
    </row>
    <row r="885" spans="1:29">
      <c r="A885">
        <v>88300</v>
      </c>
      <c r="B885">
        <v>0</v>
      </c>
      <c r="C885">
        <v>0.51657146062699999</v>
      </c>
      <c r="D885">
        <v>1</v>
      </c>
      <c r="E885">
        <v>0.65374698379700003</v>
      </c>
      <c r="F885">
        <v>0.65340861670899997</v>
      </c>
      <c r="G885">
        <v>0.66077331650299997</v>
      </c>
      <c r="H885">
        <v>0.60280589261700002</v>
      </c>
      <c r="I885">
        <v>0.52880081057700001</v>
      </c>
      <c r="J885">
        <v>0.55959147230100004</v>
      </c>
      <c r="K885">
        <v>0.57426829933199997</v>
      </c>
      <c r="L885">
        <v>0.97316644963599996</v>
      </c>
      <c r="M885">
        <v>0.73317337471499999</v>
      </c>
      <c r="N885">
        <v>0.737777508661</v>
      </c>
      <c r="O885">
        <v>0.72556928923200004</v>
      </c>
      <c r="P885">
        <v>0.52183802076100005</v>
      </c>
      <c r="Q885">
        <v>0.52568801156099998</v>
      </c>
      <c r="R885">
        <v>0.55065428422399998</v>
      </c>
      <c r="S885">
        <v>0.96276048567500006</v>
      </c>
      <c r="T885">
        <v>0.48505323432899999</v>
      </c>
      <c r="U885">
        <v>0.50027936928600003</v>
      </c>
      <c r="V885">
        <v>0.52956488336700003</v>
      </c>
      <c r="W885">
        <v>0.47230550092899998</v>
      </c>
      <c r="X885">
        <v>0.355912886915</v>
      </c>
      <c r="Y885">
        <v>0.35856631311300002</v>
      </c>
      <c r="Z885">
        <v>0.33371324877300002</v>
      </c>
      <c r="AA885">
        <v>0.90225296130099997</v>
      </c>
      <c r="AB885">
        <v>0.55101733795999996</v>
      </c>
      <c r="AC885">
        <v>0.61419562373699998</v>
      </c>
    </row>
    <row r="886" spans="1:29">
      <c r="A886">
        <v>88400</v>
      </c>
      <c r="B886">
        <v>0</v>
      </c>
      <c r="C886">
        <v>0.51644150827799995</v>
      </c>
      <c r="D886">
        <v>1</v>
      </c>
      <c r="E886">
        <v>0.65331583857099995</v>
      </c>
      <c r="F886">
        <v>0.65311219381399999</v>
      </c>
      <c r="G886">
        <v>0.66031919394399996</v>
      </c>
      <c r="H886">
        <v>0.60303721605799998</v>
      </c>
      <c r="I886">
        <v>0.52913977274599999</v>
      </c>
      <c r="J886">
        <v>0.55965514127600002</v>
      </c>
      <c r="K886">
        <v>0.57411845423700003</v>
      </c>
      <c r="L886">
        <v>0.97335270171199995</v>
      </c>
      <c r="M886">
        <v>0.73315993032500004</v>
      </c>
      <c r="N886">
        <v>0.73776729919299999</v>
      </c>
      <c r="O886">
        <v>0.72537238479699995</v>
      </c>
      <c r="P886">
        <v>0.52212989869199999</v>
      </c>
      <c r="Q886">
        <v>0.52590589229999996</v>
      </c>
      <c r="R886">
        <v>0.55110262144699995</v>
      </c>
      <c r="S886">
        <v>0.96297271169599996</v>
      </c>
      <c r="T886">
        <v>0.48479399828000003</v>
      </c>
      <c r="U886">
        <v>0.50039913449100004</v>
      </c>
      <c r="V886">
        <v>0.53001001548299997</v>
      </c>
      <c r="W886">
        <v>0.47185845034399998</v>
      </c>
      <c r="X886">
        <v>0.35571453861399999</v>
      </c>
      <c r="Y886">
        <v>0.35833517143299998</v>
      </c>
      <c r="Z886">
        <v>0.33380023263800002</v>
      </c>
      <c r="AA886">
        <v>0.902207269097</v>
      </c>
      <c r="AB886">
        <v>0.55042970553299997</v>
      </c>
      <c r="AC886">
        <v>0.61364954983499997</v>
      </c>
    </row>
    <row r="887" spans="1:29">
      <c r="A887">
        <v>88500</v>
      </c>
      <c r="B887">
        <v>0</v>
      </c>
      <c r="C887">
        <v>0.51644178709499999</v>
      </c>
      <c r="D887">
        <v>1</v>
      </c>
      <c r="E887">
        <v>0.65360809381499996</v>
      </c>
      <c r="F887">
        <v>0.65316589454399998</v>
      </c>
      <c r="G887">
        <v>0.66066409960600003</v>
      </c>
      <c r="H887">
        <v>0.60312913416199998</v>
      </c>
      <c r="I887">
        <v>0.52872326922000001</v>
      </c>
      <c r="J887">
        <v>0.55956647890199995</v>
      </c>
      <c r="K887">
        <v>0.57395394479600004</v>
      </c>
      <c r="L887">
        <v>0.97340573380100004</v>
      </c>
      <c r="M887">
        <v>0.73352517575999998</v>
      </c>
      <c r="N887">
        <v>0.73776824795100004</v>
      </c>
      <c r="O887">
        <v>0.72563075339000005</v>
      </c>
      <c r="P887">
        <v>0.52186949670500005</v>
      </c>
      <c r="Q887">
        <v>0.525732814469</v>
      </c>
      <c r="R887">
        <v>0.55094438601999995</v>
      </c>
      <c r="S887">
        <v>0.96335234125299996</v>
      </c>
      <c r="T887">
        <v>0.48443998538700001</v>
      </c>
      <c r="U887">
        <v>0.50033420825999997</v>
      </c>
      <c r="V887">
        <v>0.52972630659099995</v>
      </c>
      <c r="W887">
        <v>0.47160888897100001</v>
      </c>
      <c r="X887">
        <v>0.35569278061800003</v>
      </c>
      <c r="Y887">
        <v>0.35801858835400002</v>
      </c>
      <c r="Z887">
        <v>0.33346314447499997</v>
      </c>
      <c r="AA887">
        <v>0.90225555951900005</v>
      </c>
      <c r="AB887">
        <v>0.55044132166799997</v>
      </c>
      <c r="AC887">
        <v>0.61367589462000005</v>
      </c>
    </row>
    <row r="888" spans="1:29">
      <c r="A888">
        <v>88600</v>
      </c>
      <c r="B888">
        <v>0</v>
      </c>
      <c r="C888">
        <v>0.51626740923000003</v>
      </c>
      <c r="D888">
        <v>1</v>
      </c>
      <c r="E888">
        <v>0.65329293215700002</v>
      </c>
      <c r="F888">
        <v>0.65289485561000005</v>
      </c>
      <c r="G888">
        <v>0.66078174593500005</v>
      </c>
      <c r="H888">
        <v>0.60323592046899999</v>
      </c>
      <c r="I888">
        <v>0.52903257209800003</v>
      </c>
      <c r="J888">
        <v>0.559566244095</v>
      </c>
      <c r="K888">
        <v>0.57367598722500002</v>
      </c>
      <c r="L888">
        <v>0.97357887217299999</v>
      </c>
      <c r="M888">
        <v>0.73322388513199999</v>
      </c>
      <c r="N888">
        <v>0.73820874805900005</v>
      </c>
      <c r="O888">
        <v>0.72576643823999998</v>
      </c>
      <c r="P888">
        <v>0.52213977160199998</v>
      </c>
      <c r="Q888">
        <v>0.52609325897899994</v>
      </c>
      <c r="R888">
        <v>0.55116123441300002</v>
      </c>
      <c r="S888">
        <v>0.96383305285800003</v>
      </c>
      <c r="T888">
        <v>0.48505001696900002</v>
      </c>
      <c r="U888">
        <v>0.50087854333399995</v>
      </c>
      <c r="V888">
        <v>0.53007114788099996</v>
      </c>
      <c r="W888">
        <v>0.47197632587999999</v>
      </c>
      <c r="X888">
        <v>0.35550606450400002</v>
      </c>
      <c r="Y888">
        <v>0.35790528592699999</v>
      </c>
      <c r="Z888">
        <v>0.33334065630100002</v>
      </c>
      <c r="AA888">
        <v>0.90283593723800004</v>
      </c>
      <c r="AB888">
        <v>0.55069886929199996</v>
      </c>
      <c r="AC888">
        <v>0.61392813079300002</v>
      </c>
    </row>
    <row r="889" spans="1:29">
      <c r="A889">
        <v>88700</v>
      </c>
      <c r="B889">
        <v>0</v>
      </c>
      <c r="C889">
        <v>0.516337462094</v>
      </c>
      <c r="D889">
        <v>1</v>
      </c>
      <c r="E889">
        <v>0.65331457612999999</v>
      </c>
      <c r="F889">
        <v>0.65291673996800004</v>
      </c>
      <c r="G889">
        <v>0.66055201832300003</v>
      </c>
      <c r="H889">
        <v>0.60323865846799996</v>
      </c>
      <c r="I889">
        <v>0.52925941053500003</v>
      </c>
      <c r="J889">
        <v>0.55948170484500004</v>
      </c>
      <c r="K889">
        <v>0.57373157671399999</v>
      </c>
      <c r="L889">
        <v>0.97334633569100004</v>
      </c>
      <c r="M889">
        <v>0.73243282071399995</v>
      </c>
      <c r="N889">
        <v>0.73778207935100004</v>
      </c>
      <c r="O889">
        <v>0.72525313332800001</v>
      </c>
      <c r="P889">
        <v>0.52199414859600002</v>
      </c>
      <c r="Q889">
        <v>0.52584392461100005</v>
      </c>
      <c r="R889">
        <v>0.550951519128</v>
      </c>
      <c r="S889">
        <v>0.96371933326000003</v>
      </c>
      <c r="T889">
        <v>0.485320572028</v>
      </c>
      <c r="U889">
        <v>0.50125221845199996</v>
      </c>
      <c r="V889">
        <v>0.53041271566100001</v>
      </c>
      <c r="W889">
        <v>0.472068341773</v>
      </c>
      <c r="X889">
        <v>0.35573712661700002</v>
      </c>
      <c r="Y889">
        <v>0.35796768009000002</v>
      </c>
      <c r="Z889">
        <v>0.33376683969100002</v>
      </c>
      <c r="AA889">
        <v>0.90270686962299995</v>
      </c>
      <c r="AB889">
        <v>0.55125626935899996</v>
      </c>
      <c r="AC889">
        <v>0.61413338646299998</v>
      </c>
    </row>
    <row r="890" spans="1:29">
      <c r="A890">
        <v>88800</v>
      </c>
      <c r="B890">
        <v>0</v>
      </c>
      <c r="C890">
        <v>0.51681351405800002</v>
      </c>
      <c r="D890">
        <v>1</v>
      </c>
      <c r="E890">
        <v>0.65328716467600001</v>
      </c>
      <c r="F890">
        <v>0.65314258093199995</v>
      </c>
      <c r="G890">
        <v>0.66082161760199998</v>
      </c>
      <c r="H890">
        <v>0.60368370044499997</v>
      </c>
      <c r="I890">
        <v>0.52898103048300005</v>
      </c>
      <c r="J890">
        <v>0.559849438762</v>
      </c>
      <c r="K890">
        <v>0.574348972417</v>
      </c>
      <c r="L890">
        <v>0.973454502163</v>
      </c>
      <c r="M890">
        <v>0.73276678959700003</v>
      </c>
      <c r="N890">
        <v>0.73798786013600004</v>
      </c>
      <c r="O890">
        <v>0.72580001155700002</v>
      </c>
      <c r="P890">
        <v>0.52216931782499998</v>
      </c>
      <c r="Q890">
        <v>0.52615787371099998</v>
      </c>
      <c r="R890">
        <v>0.551353007964</v>
      </c>
      <c r="S890">
        <v>0.96384842598300002</v>
      </c>
      <c r="T890">
        <v>0.48518975157599997</v>
      </c>
      <c r="U890">
        <v>0.501321640166</v>
      </c>
      <c r="V890">
        <v>0.53018536677600003</v>
      </c>
      <c r="W890">
        <v>0.47210797857999998</v>
      </c>
      <c r="X890">
        <v>0.35598898711400001</v>
      </c>
      <c r="Y890">
        <v>0.35816792722399998</v>
      </c>
      <c r="Z890">
        <v>0.33398680018100002</v>
      </c>
      <c r="AA890">
        <v>0.90306746005399996</v>
      </c>
      <c r="AB890">
        <v>0.55135274074200002</v>
      </c>
      <c r="AC890">
        <v>0.61435734155099997</v>
      </c>
    </row>
    <row r="891" spans="1:29">
      <c r="A891">
        <v>88900</v>
      </c>
      <c r="B891">
        <v>0</v>
      </c>
      <c r="C891">
        <v>0.51698858349700005</v>
      </c>
      <c r="D891">
        <v>1</v>
      </c>
      <c r="E891">
        <v>0.65259805535100002</v>
      </c>
      <c r="F891">
        <v>0.65252279168600003</v>
      </c>
      <c r="G891">
        <v>0.66009802521200001</v>
      </c>
      <c r="H891">
        <v>0.60350857240300004</v>
      </c>
      <c r="I891">
        <v>0.52898289745899996</v>
      </c>
      <c r="J891">
        <v>0.55992425629099996</v>
      </c>
      <c r="K891">
        <v>0.57394755723799995</v>
      </c>
      <c r="L891">
        <v>0.97325675550799995</v>
      </c>
      <c r="M891">
        <v>0.73281154855700004</v>
      </c>
      <c r="N891">
        <v>0.73762776493500004</v>
      </c>
      <c r="O891">
        <v>0.72587473239699996</v>
      </c>
      <c r="P891">
        <v>0.52194738757199999</v>
      </c>
      <c r="Q891">
        <v>0.52576695977499999</v>
      </c>
      <c r="R891">
        <v>0.55083435039100004</v>
      </c>
      <c r="S891">
        <v>0.96399121203899996</v>
      </c>
      <c r="T891">
        <v>0.48508782630800001</v>
      </c>
      <c r="U891">
        <v>0.50103245976800004</v>
      </c>
      <c r="V891">
        <v>0.52966194151699997</v>
      </c>
      <c r="W891">
        <v>0.47169460239200001</v>
      </c>
      <c r="X891">
        <v>0.35568897571800001</v>
      </c>
      <c r="Y891">
        <v>0.357492054005</v>
      </c>
      <c r="Z891">
        <v>0.333756556293</v>
      </c>
      <c r="AA891">
        <v>0.90327773201899997</v>
      </c>
      <c r="AB891">
        <v>0.55114078566000002</v>
      </c>
      <c r="AC891">
        <v>0.61448465792600004</v>
      </c>
    </row>
    <row r="892" spans="1:29">
      <c r="A892">
        <v>89000</v>
      </c>
      <c r="B892">
        <v>0</v>
      </c>
      <c r="C892">
        <v>0.516998157244</v>
      </c>
      <c r="D892">
        <v>1</v>
      </c>
      <c r="E892">
        <v>0.65249068240499997</v>
      </c>
      <c r="F892">
        <v>0.65274335549100004</v>
      </c>
      <c r="G892">
        <v>0.66031997467000003</v>
      </c>
      <c r="H892">
        <v>0.60324863701599996</v>
      </c>
      <c r="I892">
        <v>0.52901540849299999</v>
      </c>
      <c r="J892">
        <v>0.55979245792499999</v>
      </c>
      <c r="K892">
        <v>0.57384953052300003</v>
      </c>
      <c r="L892">
        <v>0.97346566430000003</v>
      </c>
      <c r="M892">
        <v>0.73333090727000005</v>
      </c>
      <c r="N892">
        <v>0.73775764625499995</v>
      </c>
      <c r="O892">
        <v>0.72631168370700006</v>
      </c>
      <c r="P892">
        <v>0.52243263840599996</v>
      </c>
      <c r="Q892">
        <v>0.52616270502100004</v>
      </c>
      <c r="R892">
        <v>0.55105963771900002</v>
      </c>
      <c r="S892">
        <v>0.96418251698400004</v>
      </c>
      <c r="T892">
        <v>0.48550288285600002</v>
      </c>
      <c r="U892">
        <v>0.50104445477000004</v>
      </c>
      <c r="V892">
        <v>0.52988847245000004</v>
      </c>
      <c r="W892">
        <v>0.47185656077900001</v>
      </c>
      <c r="X892">
        <v>0.35596380962399998</v>
      </c>
      <c r="Y892">
        <v>0.357732654042</v>
      </c>
      <c r="Z892">
        <v>0.333922263183</v>
      </c>
      <c r="AA892">
        <v>0.90339846587399997</v>
      </c>
      <c r="AB892">
        <v>0.55076450044400005</v>
      </c>
      <c r="AC892">
        <v>0.61412124496599996</v>
      </c>
    </row>
    <row r="893" spans="1:29">
      <c r="A893">
        <v>89100</v>
      </c>
      <c r="B893">
        <v>0</v>
      </c>
      <c r="C893">
        <v>0.51676388662899997</v>
      </c>
      <c r="D893">
        <v>1</v>
      </c>
      <c r="E893">
        <v>0.65293771038500004</v>
      </c>
      <c r="F893">
        <v>0.65278376858499998</v>
      </c>
      <c r="G893">
        <v>0.66060466524899997</v>
      </c>
      <c r="H893">
        <v>0.60372529319599999</v>
      </c>
      <c r="I893">
        <v>0.52969456740599996</v>
      </c>
      <c r="J893">
        <v>0.560282113139</v>
      </c>
      <c r="K893">
        <v>0.57376596664799995</v>
      </c>
      <c r="L893">
        <v>0.97370849972100004</v>
      </c>
      <c r="M893">
        <v>0.73384623551100003</v>
      </c>
      <c r="N893">
        <v>0.73829613519600001</v>
      </c>
      <c r="O893">
        <v>0.726771400756</v>
      </c>
      <c r="P893">
        <v>0.52262244034799998</v>
      </c>
      <c r="Q893">
        <v>0.52625124652099997</v>
      </c>
      <c r="R893">
        <v>0.55101909114400005</v>
      </c>
      <c r="S893">
        <v>0.96420407800499996</v>
      </c>
      <c r="T893">
        <v>0.48545887776800001</v>
      </c>
      <c r="U893">
        <v>0.501550296678</v>
      </c>
      <c r="V893">
        <v>0.53021442745299996</v>
      </c>
      <c r="W893">
        <v>0.47191779555199997</v>
      </c>
      <c r="X893">
        <v>0.356404988491</v>
      </c>
      <c r="Y893">
        <v>0.35805610487700001</v>
      </c>
      <c r="Z893">
        <v>0.334356581712</v>
      </c>
      <c r="AA893">
        <v>0.90375335270000001</v>
      </c>
      <c r="AB893">
        <v>0.55065875471799997</v>
      </c>
      <c r="AC893">
        <v>0.61423457821399996</v>
      </c>
    </row>
    <row r="894" spans="1:29">
      <c r="A894">
        <v>89200</v>
      </c>
      <c r="B894">
        <v>0</v>
      </c>
      <c r="C894">
        <v>0.51713411469600001</v>
      </c>
      <c r="D894">
        <v>1</v>
      </c>
      <c r="E894">
        <v>0.652905755107</v>
      </c>
      <c r="F894">
        <v>0.65288974293299995</v>
      </c>
      <c r="G894">
        <v>0.66044949340600001</v>
      </c>
      <c r="H894">
        <v>0.60424191324099996</v>
      </c>
      <c r="I894">
        <v>0.52985209429699998</v>
      </c>
      <c r="J894">
        <v>0.56064348974800005</v>
      </c>
      <c r="K894">
        <v>0.57440942795899996</v>
      </c>
      <c r="L894">
        <v>0.97403017364199995</v>
      </c>
      <c r="M894">
        <v>0.73411101717600002</v>
      </c>
      <c r="N894">
        <v>0.73847148416499997</v>
      </c>
      <c r="O894">
        <v>0.72690740475000004</v>
      </c>
      <c r="P894">
        <v>0.52283776736099996</v>
      </c>
      <c r="Q894">
        <v>0.52657131363499998</v>
      </c>
      <c r="R894">
        <v>0.55121013642299999</v>
      </c>
      <c r="S894">
        <v>0.96431429359099996</v>
      </c>
      <c r="T894">
        <v>0.48535524270699998</v>
      </c>
      <c r="U894">
        <v>0.50115354829100001</v>
      </c>
      <c r="V894">
        <v>0.530225629207</v>
      </c>
      <c r="W894">
        <v>0.47173596102499998</v>
      </c>
      <c r="X894">
        <v>0.356074382217</v>
      </c>
      <c r="Y894">
        <v>0.35811039316100002</v>
      </c>
      <c r="Z894">
        <v>0.33462684999300002</v>
      </c>
      <c r="AA894">
        <v>0.90353624191600002</v>
      </c>
      <c r="AB894">
        <v>0.55077734186000005</v>
      </c>
      <c r="AC894">
        <v>0.614008043176</v>
      </c>
    </row>
    <row r="895" spans="1:29">
      <c r="A895">
        <v>89300</v>
      </c>
      <c r="B895">
        <v>0</v>
      </c>
      <c r="C895">
        <v>0.51716328335600004</v>
      </c>
      <c r="D895">
        <v>1</v>
      </c>
      <c r="E895">
        <v>0.652763511174</v>
      </c>
      <c r="F895">
        <v>0.65243888028999997</v>
      </c>
      <c r="G895">
        <v>0.66026815259899996</v>
      </c>
      <c r="H895">
        <v>0.60447081652900003</v>
      </c>
      <c r="I895">
        <v>0.52969437514999995</v>
      </c>
      <c r="J895">
        <v>0.56103455655800005</v>
      </c>
      <c r="K895">
        <v>0.57424138034100003</v>
      </c>
      <c r="L895">
        <v>0.97426715376499995</v>
      </c>
      <c r="M895">
        <v>0.73415549887700005</v>
      </c>
      <c r="N895">
        <v>0.73857952906400004</v>
      </c>
      <c r="O895">
        <v>0.72714127647600002</v>
      </c>
      <c r="P895">
        <v>0.52248055741699995</v>
      </c>
      <c r="Q895">
        <v>0.52657996382899996</v>
      </c>
      <c r="R895">
        <v>0.55107380589400001</v>
      </c>
      <c r="S895">
        <v>0.96423923867899997</v>
      </c>
      <c r="T895">
        <v>0.48492274081199999</v>
      </c>
      <c r="U895">
        <v>0.50070151481199998</v>
      </c>
      <c r="V895">
        <v>0.53027682045400004</v>
      </c>
      <c r="W895">
        <v>0.47131020269700002</v>
      </c>
      <c r="X895">
        <v>0.35573794252099999</v>
      </c>
      <c r="Y895">
        <v>0.35766986416800001</v>
      </c>
      <c r="Z895">
        <v>0.33476554824999999</v>
      </c>
      <c r="AA895">
        <v>0.90334803431300004</v>
      </c>
      <c r="AB895">
        <v>0.55098712907799996</v>
      </c>
      <c r="AC895">
        <v>0.613815093358</v>
      </c>
    </row>
    <row r="896" spans="1:29">
      <c r="A896">
        <v>89400</v>
      </c>
      <c r="B896">
        <v>0</v>
      </c>
      <c r="C896">
        <v>0.51770252291899999</v>
      </c>
      <c r="D896">
        <v>1</v>
      </c>
      <c r="E896">
        <v>0.65267600511799995</v>
      </c>
      <c r="F896">
        <v>0.65249778807699998</v>
      </c>
      <c r="G896">
        <v>0.66021355624699996</v>
      </c>
      <c r="H896">
        <v>0.60432115367899997</v>
      </c>
      <c r="I896">
        <v>0.52972996450999998</v>
      </c>
      <c r="J896">
        <v>0.56066251958299995</v>
      </c>
      <c r="K896">
        <v>0.57397159509899998</v>
      </c>
      <c r="L896">
        <v>0.97405614988</v>
      </c>
      <c r="M896">
        <v>0.73434272873499995</v>
      </c>
      <c r="N896">
        <v>0.73878429202600004</v>
      </c>
      <c r="O896">
        <v>0.72713447191799996</v>
      </c>
      <c r="P896">
        <v>0.52297263294600005</v>
      </c>
      <c r="Q896">
        <v>0.52702679240899997</v>
      </c>
      <c r="R896">
        <v>0.55118164146000004</v>
      </c>
      <c r="S896">
        <v>0.964306905514</v>
      </c>
      <c r="T896">
        <v>0.485057241142</v>
      </c>
      <c r="U896">
        <v>0.50074455275100005</v>
      </c>
      <c r="V896">
        <v>0.53000580880299997</v>
      </c>
      <c r="W896">
        <v>0.47148653949399999</v>
      </c>
      <c r="X896">
        <v>0.35585802562000002</v>
      </c>
      <c r="Y896">
        <v>0.35795697840700003</v>
      </c>
      <c r="Z896">
        <v>0.334789273213</v>
      </c>
      <c r="AA896">
        <v>0.90328921362699999</v>
      </c>
      <c r="AB896">
        <v>0.55111168782700004</v>
      </c>
      <c r="AC896">
        <v>0.61396560927099997</v>
      </c>
    </row>
    <row r="897" spans="1:29">
      <c r="A897">
        <v>89500</v>
      </c>
      <c r="B897">
        <v>0</v>
      </c>
      <c r="C897">
        <v>0.51769487239599998</v>
      </c>
      <c r="D897">
        <v>1</v>
      </c>
      <c r="E897">
        <v>0.65296125946500005</v>
      </c>
      <c r="F897">
        <v>0.652941855347</v>
      </c>
      <c r="G897">
        <v>0.66034000449899999</v>
      </c>
      <c r="H897">
        <v>0.60448268162700003</v>
      </c>
      <c r="I897">
        <v>0.52974918877099997</v>
      </c>
      <c r="J897">
        <v>0.56082920536500003</v>
      </c>
      <c r="K897">
        <v>0.57416774974700002</v>
      </c>
      <c r="L897">
        <v>0.97436525119499995</v>
      </c>
      <c r="M897">
        <v>0.73460908250099999</v>
      </c>
      <c r="N897">
        <v>0.73909489622199998</v>
      </c>
      <c r="O897">
        <v>0.72755893381699999</v>
      </c>
      <c r="P897">
        <v>0.522950201808</v>
      </c>
      <c r="Q897">
        <v>0.52699403394900002</v>
      </c>
      <c r="R897">
        <v>0.55152221816199998</v>
      </c>
      <c r="S897">
        <v>0.964510510441</v>
      </c>
      <c r="T897">
        <v>0.48508791397599998</v>
      </c>
      <c r="U897">
        <v>0.50062512963500005</v>
      </c>
      <c r="V897">
        <v>0.53024870277500002</v>
      </c>
      <c r="W897">
        <v>0.47164534832299998</v>
      </c>
      <c r="X897">
        <v>0.35571466667599999</v>
      </c>
      <c r="Y897">
        <v>0.35762393364200001</v>
      </c>
      <c r="Z897">
        <v>0.33498499916800001</v>
      </c>
      <c r="AA897">
        <v>0.90341327819299999</v>
      </c>
      <c r="AB897">
        <v>0.55183529274700005</v>
      </c>
      <c r="AC897">
        <v>0.61439781560600004</v>
      </c>
    </row>
    <row r="898" spans="1:29">
      <c r="A898">
        <v>89600</v>
      </c>
      <c r="B898">
        <v>0</v>
      </c>
      <c r="C898">
        <v>0.51792715756899999</v>
      </c>
      <c r="D898">
        <v>1</v>
      </c>
      <c r="E898">
        <v>0.65297325444099996</v>
      </c>
      <c r="F898">
        <v>0.65311471261300003</v>
      </c>
      <c r="G898">
        <v>0.66055462942999998</v>
      </c>
      <c r="H898">
        <v>0.60465678478700002</v>
      </c>
      <c r="I898">
        <v>0.53000045804999996</v>
      </c>
      <c r="J898">
        <v>0.56070968749000005</v>
      </c>
      <c r="K898">
        <v>0.57428468141400002</v>
      </c>
      <c r="L898">
        <v>0.97436892393499996</v>
      </c>
      <c r="M898">
        <v>0.73484202279900002</v>
      </c>
      <c r="N898">
        <v>0.73930256162700003</v>
      </c>
      <c r="O898">
        <v>0.72775821013499997</v>
      </c>
      <c r="P898">
        <v>0.52331388778300003</v>
      </c>
      <c r="Q898">
        <v>0.527248669281</v>
      </c>
      <c r="R898">
        <v>0.55189135476899998</v>
      </c>
      <c r="S898">
        <v>0.96438630458399999</v>
      </c>
      <c r="T898">
        <v>0.485147692656</v>
      </c>
      <c r="U898">
        <v>0.50058223597999996</v>
      </c>
      <c r="V898">
        <v>0.53068299119700002</v>
      </c>
      <c r="W898">
        <v>0.47209093599700003</v>
      </c>
      <c r="X898">
        <v>0.35660443366900002</v>
      </c>
      <c r="Y898">
        <v>0.35801918330299998</v>
      </c>
      <c r="Z898">
        <v>0.33578353284500001</v>
      </c>
      <c r="AA898">
        <v>0.90346456591000002</v>
      </c>
      <c r="AB898">
        <v>0.55196073540099999</v>
      </c>
      <c r="AC898">
        <v>0.61458934911300001</v>
      </c>
    </row>
    <row r="899" spans="1:29">
      <c r="A899">
        <v>89700</v>
      </c>
      <c r="B899">
        <v>0</v>
      </c>
      <c r="C899">
        <v>0.51805018567600003</v>
      </c>
      <c r="D899">
        <v>1</v>
      </c>
      <c r="E899">
        <v>0.65303917195500005</v>
      </c>
      <c r="F899">
        <v>0.65305193245000004</v>
      </c>
      <c r="G899">
        <v>0.66051982793499997</v>
      </c>
      <c r="H899">
        <v>0.60501200983400005</v>
      </c>
      <c r="I899">
        <v>0.53004337876999996</v>
      </c>
      <c r="J899">
        <v>0.56098687800500002</v>
      </c>
      <c r="K899">
        <v>0.57462133580600006</v>
      </c>
      <c r="L899">
        <v>0.97463786286200005</v>
      </c>
      <c r="M899">
        <v>0.73494900980900002</v>
      </c>
      <c r="N899">
        <v>0.73924402920099996</v>
      </c>
      <c r="O899">
        <v>0.72773418012400004</v>
      </c>
      <c r="P899">
        <v>0.52327770211699998</v>
      </c>
      <c r="Q899">
        <v>0.52779149180700002</v>
      </c>
      <c r="R899">
        <v>0.55192915426699996</v>
      </c>
      <c r="S899">
        <v>0.96417572910799998</v>
      </c>
      <c r="T899">
        <v>0.48516861428399999</v>
      </c>
      <c r="U899">
        <v>0.50108262773199996</v>
      </c>
      <c r="V899">
        <v>0.53042185810099995</v>
      </c>
      <c r="W899">
        <v>0.47234077819100001</v>
      </c>
      <c r="X899">
        <v>0.35657693739500002</v>
      </c>
      <c r="Y899">
        <v>0.35755987562899999</v>
      </c>
      <c r="Z899">
        <v>0.33554466081500001</v>
      </c>
      <c r="AA899">
        <v>0.90358305520000004</v>
      </c>
      <c r="AB899">
        <v>0.552258533228</v>
      </c>
      <c r="AC899">
        <v>0.614827921921</v>
      </c>
    </row>
    <row r="900" spans="1:29">
      <c r="A900">
        <v>89800</v>
      </c>
      <c r="B900">
        <v>0</v>
      </c>
      <c r="C900">
        <v>0.51828197205100002</v>
      </c>
      <c r="D900">
        <v>1</v>
      </c>
      <c r="E900">
        <v>0.65318914649600002</v>
      </c>
      <c r="F900">
        <v>0.65330297079199995</v>
      </c>
      <c r="G900">
        <v>0.66103064811400003</v>
      </c>
      <c r="H900">
        <v>0.60499965393800004</v>
      </c>
      <c r="I900">
        <v>0.53011883600800003</v>
      </c>
      <c r="J900">
        <v>0.56100401961799995</v>
      </c>
      <c r="K900">
        <v>0.57450446614299999</v>
      </c>
      <c r="L900">
        <v>0.97498181485299995</v>
      </c>
      <c r="M900">
        <v>0.73504767904000001</v>
      </c>
      <c r="N900">
        <v>0.73909936872299997</v>
      </c>
      <c r="O900">
        <v>0.72799048109800002</v>
      </c>
      <c r="P900">
        <v>0.52322051325899999</v>
      </c>
      <c r="Q900">
        <v>0.52754466523300003</v>
      </c>
      <c r="R900">
        <v>0.55169669272300004</v>
      </c>
      <c r="S900">
        <v>0.96440613047400003</v>
      </c>
      <c r="T900">
        <v>0.48500885111800002</v>
      </c>
      <c r="U900">
        <v>0.50027246257500002</v>
      </c>
      <c r="V900">
        <v>0.53064629220299997</v>
      </c>
      <c r="W900">
        <v>0.47227042578900003</v>
      </c>
      <c r="X900">
        <v>0.356240313644</v>
      </c>
      <c r="Y900">
        <v>0.35728216618999997</v>
      </c>
      <c r="Z900">
        <v>0.33563021108500002</v>
      </c>
      <c r="AA900">
        <v>0.90380823604500005</v>
      </c>
      <c r="AB900">
        <v>0.55225105372700001</v>
      </c>
      <c r="AC900">
        <v>0.61432893290699997</v>
      </c>
    </row>
    <row r="901" spans="1:29">
      <c r="A901">
        <v>89900</v>
      </c>
      <c r="B901">
        <v>0</v>
      </c>
      <c r="C901">
        <v>0.51872895926200002</v>
      </c>
      <c r="D901">
        <v>1</v>
      </c>
      <c r="E901">
        <v>0.65356386285400003</v>
      </c>
      <c r="F901">
        <v>0.65390476636499995</v>
      </c>
      <c r="G901">
        <v>0.66137943403900001</v>
      </c>
      <c r="H901">
        <v>0.60493188517499996</v>
      </c>
      <c r="I901">
        <v>0.53034226648399996</v>
      </c>
      <c r="J901">
        <v>0.56104901757900005</v>
      </c>
      <c r="K901">
        <v>0.57482997800500002</v>
      </c>
      <c r="L901">
        <v>0.97494342209399998</v>
      </c>
      <c r="M901">
        <v>0.73520268337899997</v>
      </c>
      <c r="N901">
        <v>0.73897325551899995</v>
      </c>
      <c r="O901">
        <v>0.727993040295</v>
      </c>
      <c r="P901">
        <v>0.52382595566000001</v>
      </c>
      <c r="Q901">
        <v>0.527853689465</v>
      </c>
      <c r="R901">
        <v>0.55171358194999998</v>
      </c>
      <c r="S901">
        <v>0.96452741296800004</v>
      </c>
      <c r="T901">
        <v>0.485309465602</v>
      </c>
      <c r="U901">
        <v>0.50039299263899994</v>
      </c>
      <c r="V901">
        <v>0.53122027092400004</v>
      </c>
      <c r="W901">
        <v>0.47230151662300002</v>
      </c>
      <c r="X901">
        <v>0.356621920466</v>
      </c>
      <c r="Y901">
        <v>0.35769229371</v>
      </c>
      <c r="Z901">
        <v>0.33588983842499998</v>
      </c>
      <c r="AA901">
        <v>0.90382235325899996</v>
      </c>
      <c r="AB901">
        <v>0.55237740762300003</v>
      </c>
      <c r="AC901">
        <v>0.61456015186500002</v>
      </c>
    </row>
    <row r="902" spans="1:29">
      <c r="A902">
        <v>90000</v>
      </c>
      <c r="B902">
        <v>0</v>
      </c>
      <c r="C902">
        <v>0.51875642466899996</v>
      </c>
      <c r="D902">
        <v>1</v>
      </c>
      <c r="E902">
        <v>0.65377213496800002</v>
      </c>
      <c r="F902">
        <v>0.65400217494000001</v>
      </c>
      <c r="G902">
        <v>0.66136794106300001</v>
      </c>
      <c r="H902">
        <v>0.60492657146200002</v>
      </c>
      <c r="I902">
        <v>0.53065410287299997</v>
      </c>
      <c r="J902">
        <v>0.56110057458499996</v>
      </c>
      <c r="K902">
        <v>0.57495575071799998</v>
      </c>
      <c r="L902">
        <v>0.97477671501200003</v>
      </c>
      <c r="M902">
        <v>0.73483629266999995</v>
      </c>
      <c r="N902">
        <v>0.73856152609100001</v>
      </c>
      <c r="O902">
        <v>0.72777298868899998</v>
      </c>
      <c r="P902">
        <v>0.52382986683499999</v>
      </c>
      <c r="Q902">
        <v>0.52789609681399996</v>
      </c>
      <c r="R902">
        <v>0.55145678772899998</v>
      </c>
      <c r="S902">
        <v>0.96451760613299997</v>
      </c>
      <c r="T902">
        <v>0.48542524527000003</v>
      </c>
      <c r="U902">
        <v>0.50050147902499997</v>
      </c>
      <c r="V902">
        <v>0.53098371174600001</v>
      </c>
      <c r="W902">
        <v>0.47255074008699999</v>
      </c>
      <c r="X902">
        <v>0.35723598116799998</v>
      </c>
      <c r="Y902">
        <v>0.35815661761599998</v>
      </c>
      <c r="Z902">
        <v>0.33607450087000001</v>
      </c>
      <c r="AA902">
        <v>0.90410652140600001</v>
      </c>
      <c r="AB902">
        <v>0.55184566449200001</v>
      </c>
      <c r="AC902">
        <v>0.61432819211400003</v>
      </c>
    </row>
    <row r="903" spans="1:29">
      <c r="A903">
        <v>90100</v>
      </c>
      <c r="B903">
        <v>0</v>
      </c>
      <c r="C903">
        <v>0.51820119561300004</v>
      </c>
      <c r="D903">
        <v>1</v>
      </c>
      <c r="E903">
        <v>0.65379265707300005</v>
      </c>
      <c r="F903">
        <v>0.653906653294</v>
      </c>
      <c r="G903">
        <v>0.66163405405099995</v>
      </c>
      <c r="H903">
        <v>0.604603194033</v>
      </c>
      <c r="I903">
        <v>0.53062844569099998</v>
      </c>
      <c r="J903">
        <v>0.560722652569</v>
      </c>
      <c r="K903">
        <v>0.57439866284300001</v>
      </c>
      <c r="L903">
        <v>0.97424675434499997</v>
      </c>
      <c r="M903">
        <v>0.73468634346399997</v>
      </c>
      <c r="N903">
        <v>0.73821477082599996</v>
      </c>
      <c r="O903">
        <v>0.72783073876799997</v>
      </c>
      <c r="P903">
        <v>0.52429519013000003</v>
      </c>
      <c r="Q903">
        <v>0.52786376336499996</v>
      </c>
      <c r="R903">
        <v>0.55141883703399996</v>
      </c>
      <c r="S903">
        <v>0.96416311562099999</v>
      </c>
      <c r="T903">
        <v>0.48572609764800001</v>
      </c>
      <c r="U903">
        <v>0.500513791624</v>
      </c>
      <c r="V903">
        <v>0.53095991266300002</v>
      </c>
      <c r="W903">
        <v>0.47228628796200001</v>
      </c>
      <c r="X903">
        <v>0.35714795377699998</v>
      </c>
      <c r="Y903">
        <v>0.35834226377200001</v>
      </c>
      <c r="Z903">
        <v>0.33622239939699999</v>
      </c>
      <c r="AA903">
        <v>0.90372956487599998</v>
      </c>
      <c r="AB903">
        <v>0.55190189686900004</v>
      </c>
      <c r="AC903">
        <v>0.61400325222499996</v>
      </c>
    </row>
    <row r="904" spans="1:29">
      <c r="A904">
        <v>90200</v>
      </c>
      <c r="B904">
        <v>0</v>
      </c>
      <c r="C904">
        <v>0.51804696340300005</v>
      </c>
      <c r="D904">
        <v>1</v>
      </c>
      <c r="E904">
        <v>0.65324702593799999</v>
      </c>
      <c r="F904">
        <v>0.65365058046699998</v>
      </c>
      <c r="G904">
        <v>0.66117272250699999</v>
      </c>
      <c r="H904">
        <v>0.60457528914600001</v>
      </c>
      <c r="I904">
        <v>0.53021209306299999</v>
      </c>
      <c r="J904">
        <v>0.56050378606100004</v>
      </c>
      <c r="K904">
        <v>0.57458837965499998</v>
      </c>
      <c r="L904">
        <v>0.97396515127399996</v>
      </c>
      <c r="M904">
        <v>0.73446542965799999</v>
      </c>
      <c r="N904">
        <v>0.73800549790299996</v>
      </c>
      <c r="O904">
        <v>0.72757961476999999</v>
      </c>
      <c r="P904">
        <v>0.52463654239599999</v>
      </c>
      <c r="Q904">
        <v>0.528361213931</v>
      </c>
      <c r="R904">
        <v>0.55125185772700003</v>
      </c>
      <c r="S904">
        <v>0.96353723471300001</v>
      </c>
      <c r="T904">
        <v>0.48562480880600001</v>
      </c>
      <c r="U904">
        <v>0.50024030555400001</v>
      </c>
      <c r="V904">
        <v>0.53085183128000002</v>
      </c>
      <c r="W904">
        <v>0.47193163685400003</v>
      </c>
      <c r="X904">
        <v>0.357062331377</v>
      </c>
      <c r="Y904">
        <v>0.35852464445799997</v>
      </c>
      <c r="Z904">
        <v>0.33610884767999999</v>
      </c>
      <c r="AA904">
        <v>0.90389530498600001</v>
      </c>
      <c r="AB904">
        <v>0.55180967489900001</v>
      </c>
      <c r="AC904">
        <v>0.61388871760300001</v>
      </c>
    </row>
    <row r="905" spans="1:29">
      <c r="A905">
        <v>90300</v>
      </c>
      <c r="B905">
        <v>0</v>
      </c>
      <c r="C905">
        <v>0.51787702398699997</v>
      </c>
      <c r="D905">
        <v>1</v>
      </c>
      <c r="E905">
        <v>0.65339872897499995</v>
      </c>
      <c r="F905">
        <v>0.65372698989</v>
      </c>
      <c r="G905">
        <v>0.660581317246</v>
      </c>
      <c r="H905">
        <v>0.60434688155500005</v>
      </c>
      <c r="I905">
        <v>0.53042496318499999</v>
      </c>
      <c r="J905">
        <v>0.56067261259300005</v>
      </c>
      <c r="K905">
        <v>0.57426680316500001</v>
      </c>
      <c r="L905">
        <v>0.97397415966300005</v>
      </c>
      <c r="M905">
        <v>0.73454632460299996</v>
      </c>
      <c r="N905">
        <v>0.73788226070700003</v>
      </c>
      <c r="O905">
        <v>0.72738415566299996</v>
      </c>
      <c r="P905">
        <v>0.52442938550499996</v>
      </c>
      <c r="Q905">
        <v>0.52817631206299998</v>
      </c>
      <c r="R905">
        <v>0.55129914812000003</v>
      </c>
      <c r="S905">
        <v>0.96367282482500005</v>
      </c>
      <c r="T905">
        <v>0.48579401933499999</v>
      </c>
      <c r="U905">
        <v>0.49995456659699999</v>
      </c>
      <c r="V905">
        <v>0.53067409934599996</v>
      </c>
      <c r="W905">
        <v>0.47199815679899998</v>
      </c>
      <c r="X905">
        <v>0.35678915347599999</v>
      </c>
      <c r="Y905">
        <v>0.35816441659199999</v>
      </c>
      <c r="Z905">
        <v>0.33573917281499999</v>
      </c>
      <c r="AA905">
        <v>0.90386623672800004</v>
      </c>
      <c r="AB905">
        <v>0.55211060027699999</v>
      </c>
      <c r="AC905">
        <v>0.61439535503300002</v>
      </c>
    </row>
    <row r="906" spans="1:29">
      <c r="A906">
        <v>90400</v>
      </c>
      <c r="B906">
        <v>0</v>
      </c>
      <c r="C906">
        <v>0.51790824773800004</v>
      </c>
      <c r="D906">
        <v>1</v>
      </c>
      <c r="E906">
        <v>0.65394330497499997</v>
      </c>
      <c r="F906">
        <v>0.65404787469699999</v>
      </c>
      <c r="G906">
        <v>0.66058825033900004</v>
      </c>
      <c r="H906">
        <v>0.60466980888400002</v>
      </c>
      <c r="I906">
        <v>0.53019022953399997</v>
      </c>
      <c r="J906">
        <v>0.56062585886100003</v>
      </c>
      <c r="K906">
        <v>0.57456328750100005</v>
      </c>
      <c r="L906">
        <v>0.97365494524600005</v>
      </c>
      <c r="M906">
        <v>0.73447307052800004</v>
      </c>
      <c r="N906">
        <v>0.73779916068600004</v>
      </c>
      <c r="O906">
        <v>0.72748125709800004</v>
      </c>
      <c r="P906">
        <v>0.52480023591000002</v>
      </c>
      <c r="Q906">
        <v>0.52837275501299996</v>
      </c>
      <c r="R906">
        <v>0.55166318530000003</v>
      </c>
      <c r="S906">
        <v>0.96400300030999997</v>
      </c>
      <c r="T906">
        <v>0.48551238552199999</v>
      </c>
      <c r="U906">
        <v>0.50013969028100003</v>
      </c>
      <c r="V906">
        <v>0.53046043616899996</v>
      </c>
      <c r="W906">
        <v>0.47214798535800001</v>
      </c>
      <c r="X906">
        <v>0.35710023355100001</v>
      </c>
      <c r="Y906">
        <v>0.35835686539799999</v>
      </c>
      <c r="Z906">
        <v>0.33626708033399999</v>
      </c>
      <c r="AA906">
        <v>0.90405035864200001</v>
      </c>
      <c r="AB906">
        <v>0.55222610842200004</v>
      </c>
      <c r="AC906">
        <v>0.61446280717699997</v>
      </c>
    </row>
    <row r="907" spans="1:29">
      <c r="A907">
        <v>90500</v>
      </c>
      <c r="B907">
        <v>0</v>
      </c>
      <c r="C907">
        <v>0.51793595445100005</v>
      </c>
      <c r="D907">
        <v>1</v>
      </c>
      <c r="E907">
        <v>0.65382864030700005</v>
      </c>
      <c r="F907">
        <v>0.65418349819499999</v>
      </c>
      <c r="G907">
        <v>0.66054277402100003</v>
      </c>
      <c r="H907">
        <v>0.60438263487599997</v>
      </c>
      <c r="I907">
        <v>0.52999687211500002</v>
      </c>
      <c r="J907">
        <v>0.56004452031899998</v>
      </c>
      <c r="K907">
        <v>0.57395372603100003</v>
      </c>
      <c r="L907">
        <v>0.97358634423500001</v>
      </c>
      <c r="M907">
        <v>0.73450026741999996</v>
      </c>
      <c r="N907">
        <v>0.737806093557</v>
      </c>
      <c r="O907">
        <v>0.72737263098899996</v>
      </c>
      <c r="P907">
        <v>0.524375694861</v>
      </c>
      <c r="Q907">
        <v>0.52805171879900004</v>
      </c>
      <c r="R907">
        <v>0.55142391458700002</v>
      </c>
      <c r="S907">
        <v>0.96409529085599999</v>
      </c>
      <c r="T907">
        <v>0.48547674066800001</v>
      </c>
      <c r="U907">
        <v>0.50011843273000001</v>
      </c>
      <c r="V907">
        <v>0.53012704292799995</v>
      </c>
      <c r="W907">
        <v>0.47214389831999998</v>
      </c>
      <c r="X907">
        <v>0.35692763033899999</v>
      </c>
      <c r="Y907">
        <v>0.35800601220700001</v>
      </c>
      <c r="Z907">
        <v>0.335701592981</v>
      </c>
      <c r="AA907">
        <v>0.90390387849800002</v>
      </c>
      <c r="AB907">
        <v>0.55218342657999997</v>
      </c>
      <c r="AC907">
        <v>0.61389190725099996</v>
      </c>
    </row>
    <row r="908" spans="1:29">
      <c r="A908">
        <v>90600</v>
      </c>
      <c r="B908">
        <v>0</v>
      </c>
      <c r="C908">
        <v>0.51762602192100005</v>
      </c>
      <c r="D908">
        <v>1</v>
      </c>
      <c r="E908">
        <v>0.65344967247800001</v>
      </c>
      <c r="F908">
        <v>0.65415605552</v>
      </c>
      <c r="G908">
        <v>0.660212572996</v>
      </c>
      <c r="H908">
        <v>0.60435392829599999</v>
      </c>
      <c r="I908">
        <v>0.53009154354300003</v>
      </c>
      <c r="J908">
        <v>0.55985407847699997</v>
      </c>
      <c r="K908">
        <v>0.57413405214799995</v>
      </c>
      <c r="L908">
        <v>0.97398529560000002</v>
      </c>
      <c r="M908">
        <v>0.73438358579600005</v>
      </c>
      <c r="N908">
        <v>0.73777318872800002</v>
      </c>
      <c r="O908">
        <v>0.72707157685799995</v>
      </c>
      <c r="P908">
        <v>0.52433077422800001</v>
      </c>
      <c r="Q908">
        <v>0.52796678619899995</v>
      </c>
      <c r="R908">
        <v>0.55148506510799999</v>
      </c>
      <c r="S908">
        <v>0.96462802269100001</v>
      </c>
      <c r="T908">
        <v>0.48579817134999997</v>
      </c>
      <c r="U908">
        <v>0.50054845474499998</v>
      </c>
      <c r="V908">
        <v>0.530127888381</v>
      </c>
      <c r="W908">
        <v>0.47257413692599998</v>
      </c>
      <c r="X908">
        <v>0.35729596718899997</v>
      </c>
      <c r="Y908">
        <v>0.35857793833000001</v>
      </c>
      <c r="Z908">
        <v>0.33582421658099998</v>
      </c>
      <c r="AA908">
        <v>0.90423679735999996</v>
      </c>
      <c r="AB908">
        <v>0.55212725100100002</v>
      </c>
      <c r="AC908">
        <v>0.61374053872500001</v>
      </c>
    </row>
    <row r="909" spans="1:29">
      <c r="A909">
        <v>90700</v>
      </c>
      <c r="B909">
        <v>0</v>
      </c>
      <c r="C909">
        <v>0.51722049321800001</v>
      </c>
      <c r="D909">
        <v>1</v>
      </c>
      <c r="E909">
        <v>0.653245794539</v>
      </c>
      <c r="F909">
        <v>0.65383300617700002</v>
      </c>
      <c r="G909">
        <v>0.660051951182</v>
      </c>
      <c r="H909">
        <v>0.60403947003900005</v>
      </c>
      <c r="I909">
        <v>0.52965477237799996</v>
      </c>
      <c r="J909">
        <v>0.559616770958</v>
      </c>
      <c r="K909">
        <v>0.57391736031399998</v>
      </c>
      <c r="L909">
        <v>0.97378047914700006</v>
      </c>
      <c r="M909">
        <v>0.73404927467799996</v>
      </c>
      <c r="N909">
        <v>0.73762678026399997</v>
      </c>
      <c r="O909">
        <v>0.72699703551499995</v>
      </c>
      <c r="P909">
        <v>0.52452116736599996</v>
      </c>
      <c r="Q909">
        <v>0.52797276943299998</v>
      </c>
      <c r="R909">
        <v>0.55163366020399995</v>
      </c>
      <c r="S909">
        <v>0.96507127909799995</v>
      </c>
      <c r="T909">
        <v>0.48519018598300001</v>
      </c>
      <c r="U909">
        <v>0.50003331602599999</v>
      </c>
      <c r="V909">
        <v>0.52963604691800004</v>
      </c>
      <c r="W909">
        <v>0.47205080044499997</v>
      </c>
      <c r="X909">
        <v>0.35730777343300002</v>
      </c>
      <c r="Y909">
        <v>0.35842305304200001</v>
      </c>
      <c r="Z909">
        <v>0.33549149672799999</v>
      </c>
      <c r="AA909">
        <v>0.90439694287100003</v>
      </c>
      <c r="AB909">
        <v>0.55194375468199997</v>
      </c>
      <c r="AC909">
        <v>0.61351261757800002</v>
      </c>
    </row>
    <row r="910" spans="1:29">
      <c r="A910">
        <v>90800</v>
      </c>
      <c r="B910">
        <v>0</v>
      </c>
      <c r="C910">
        <v>0.51738083967399995</v>
      </c>
      <c r="D910">
        <v>1</v>
      </c>
      <c r="E910">
        <v>0.65326572884599998</v>
      </c>
      <c r="F910">
        <v>0.65359266714099995</v>
      </c>
      <c r="G910">
        <v>0.65970952107900005</v>
      </c>
      <c r="H910">
        <v>0.60393883910299995</v>
      </c>
      <c r="I910">
        <v>0.52932919816699997</v>
      </c>
      <c r="J910">
        <v>0.55955572949300003</v>
      </c>
      <c r="K910">
        <v>0.57373043883800001</v>
      </c>
      <c r="L910">
        <v>0.97342472527099999</v>
      </c>
      <c r="M910">
        <v>0.73351139628399997</v>
      </c>
      <c r="N910">
        <v>0.73748944710300002</v>
      </c>
      <c r="O910">
        <v>0.726658542904</v>
      </c>
      <c r="P910">
        <v>0.52437826982500002</v>
      </c>
      <c r="Q910">
        <v>0.52784576075599998</v>
      </c>
      <c r="R910">
        <v>0.55169466810000001</v>
      </c>
      <c r="S910">
        <v>0.96483224203100004</v>
      </c>
      <c r="T910">
        <v>0.484758455197</v>
      </c>
      <c r="U910">
        <v>0.49970868296499998</v>
      </c>
      <c r="V910">
        <v>0.52916701961599999</v>
      </c>
      <c r="W910">
        <v>0.471650131182</v>
      </c>
      <c r="X910">
        <v>0.35710972879899999</v>
      </c>
      <c r="Y910">
        <v>0.35822827825800002</v>
      </c>
      <c r="Z910">
        <v>0.33521693028100003</v>
      </c>
      <c r="AA910">
        <v>0.90373216966699998</v>
      </c>
      <c r="AB910">
        <v>0.55184472783799998</v>
      </c>
      <c r="AC910">
        <v>0.61345369195900001</v>
      </c>
    </row>
    <row r="911" spans="1:29">
      <c r="A911">
        <v>90900</v>
      </c>
      <c r="B911">
        <v>0</v>
      </c>
      <c r="C911">
        <v>0.51745202650099997</v>
      </c>
      <c r="D911">
        <v>1</v>
      </c>
      <c r="E911">
        <v>0.653760320058</v>
      </c>
      <c r="F911">
        <v>0.65392395223199995</v>
      </c>
      <c r="G911">
        <v>0.65986225494100004</v>
      </c>
      <c r="H911">
        <v>0.60347524392499996</v>
      </c>
      <c r="I911">
        <v>0.52969454624699996</v>
      </c>
      <c r="J911">
        <v>0.559239965896</v>
      </c>
      <c r="K911">
        <v>0.57353679981799999</v>
      </c>
      <c r="L911">
        <v>0.97360244341199997</v>
      </c>
      <c r="M911">
        <v>0.733437848216</v>
      </c>
      <c r="N911">
        <v>0.73761929813000005</v>
      </c>
      <c r="O911">
        <v>0.72659807235399998</v>
      </c>
      <c r="P911">
        <v>0.52484100649200005</v>
      </c>
      <c r="Q911">
        <v>0.52838128864099998</v>
      </c>
      <c r="R911">
        <v>0.55229406055600005</v>
      </c>
      <c r="S911">
        <v>0.96531985297300005</v>
      </c>
      <c r="T911">
        <v>0.48465958083400001</v>
      </c>
      <c r="U911">
        <v>0.49942742215199998</v>
      </c>
      <c r="V911">
        <v>0.52939664044099999</v>
      </c>
      <c r="W911">
        <v>0.471334541966</v>
      </c>
      <c r="X911">
        <v>0.357359511061</v>
      </c>
      <c r="Y911">
        <v>0.35851159172300001</v>
      </c>
      <c r="Z911">
        <v>0.33563916651600001</v>
      </c>
      <c r="AA911">
        <v>0.90399987659400005</v>
      </c>
      <c r="AB911">
        <v>0.55193521150799996</v>
      </c>
      <c r="AC911">
        <v>0.61404774231199999</v>
      </c>
    </row>
    <row r="912" spans="1:29">
      <c r="A912">
        <v>91000</v>
      </c>
      <c r="B912">
        <v>0</v>
      </c>
      <c r="C912">
        <v>0.51739039018199995</v>
      </c>
      <c r="D912">
        <v>1</v>
      </c>
      <c r="E912">
        <v>0.65354784909600006</v>
      </c>
      <c r="F912">
        <v>0.65393999631300004</v>
      </c>
      <c r="G912">
        <v>0.65978979197099996</v>
      </c>
      <c r="H912">
        <v>0.60323892655199995</v>
      </c>
      <c r="I912">
        <v>0.52962650822400004</v>
      </c>
      <c r="J912">
        <v>0.55934865661400002</v>
      </c>
      <c r="K912">
        <v>0.57343151138799997</v>
      </c>
      <c r="L912">
        <v>0.97370015168500001</v>
      </c>
      <c r="M912">
        <v>0.73347563741499999</v>
      </c>
      <c r="N912">
        <v>0.73735341426500001</v>
      </c>
      <c r="O912">
        <v>0.72626578482500004</v>
      </c>
      <c r="P912">
        <v>0.52449020993399997</v>
      </c>
      <c r="Q912">
        <v>0.52779161734400004</v>
      </c>
      <c r="R912">
        <v>0.55228467725899999</v>
      </c>
      <c r="S912">
        <v>0.96540751925000001</v>
      </c>
      <c r="T912">
        <v>0.48452352309399999</v>
      </c>
      <c r="U912">
        <v>0.499668502141</v>
      </c>
      <c r="V912">
        <v>0.52947594356200001</v>
      </c>
      <c r="W912">
        <v>0.47124154623100001</v>
      </c>
      <c r="X912">
        <v>0.35744629740799999</v>
      </c>
      <c r="Y912">
        <v>0.358680507004</v>
      </c>
      <c r="Z912">
        <v>0.335803210533</v>
      </c>
      <c r="AA912">
        <v>0.903905582805</v>
      </c>
      <c r="AB912">
        <v>0.551924418463</v>
      </c>
      <c r="AC912">
        <v>0.61416347566499996</v>
      </c>
    </row>
    <row r="913" spans="1:29">
      <c r="A913">
        <v>91100</v>
      </c>
      <c r="B913">
        <v>0</v>
      </c>
      <c r="C913">
        <v>0.51723220172200002</v>
      </c>
      <c r="D913">
        <v>1</v>
      </c>
      <c r="E913">
        <v>0.65342875441799997</v>
      </c>
      <c r="F913">
        <v>0.65403149982099995</v>
      </c>
      <c r="G913">
        <v>0.65966327196200003</v>
      </c>
      <c r="H913">
        <v>0.60281940441100001</v>
      </c>
      <c r="I913">
        <v>0.529535131273</v>
      </c>
      <c r="J913">
        <v>0.55909080324000004</v>
      </c>
      <c r="K913">
        <v>0.57326545301300003</v>
      </c>
      <c r="L913">
        <v>0.97358704376799998</v>
      </c>
      <c r="M913">
        <v>0.73291541119100001</v>
      </c>
      <c r="N913">
        <v>0.73691643341400004</v>
      </c>
      <c r="O913">
        <v>0.725827736976</v>
      </c>
      <c r="P913">
        <v>0.52407671702400005</v>
      </c>
      <c r="Q913">
        <v>0.52731173448099999</v>
      </c>
      <c r="R913">
        <v>0.55216637223700005</v>
      </c>
      <c r="S913">
        <v>0.96503391650100001</v>
      </c>
      <c r="T913">
        <v>0.48434450799399997</v>
      </c>
      <c r="U913">
        <v>0.49934842476399999</v>
      </c>
      <c r="V913">
        <v>0.52951590282399996</v>
      </c>
      <c r="W913">
        <v>0.47065396785300001</v>
      </c>
      <c r="X913">
        <v>0.35735115403899997</v>
      </c>
      <c r="Y913">
        <v>0.35860228042999998</v>
      </c>
      <c r="Z913">
        <v>0.33571725960999999</v>
      </c>
      <c r="AA913">
        <v>0.90378330896900005</v>
      </c>
      <c r="AB913">
        <v>0.55133738354200001</v>
      </c>
      <c r="AC913">
        <v>0.61390383133199999</v>
      </c>
    </row>
    <row r="914" spans="1:29">
      <c r="A914">
        <v>91200</v>
      </c>
      <c r="B914">
        <v>0</v>
      </c>
      <c r="C914">
        <v>0.51740804161099996</v>
      </c>
      <c r="D914">
        <v>1</v>
      </c>
      <c r="E914">
        <v>0.653278152961</v>
      </c>
      <c r="F914">
        <v>0.65419663485699997</v>
      </c>
      <c r="G914">
        <v>0.659630345319</v>
      </c>
      <c r="H914">
        <v>0.60263212443500003</v>
      </c>
      <c r="I914">
        <v>0.52949694220800003</v>
      </c>
      <c r="J914">
        <v>0.55887086662800001</v>
      </c>
      <c r="K914">
        <v>0.57331949273399996</v>
      </c>
      <c r="L914">
        <v>0.97405358146499998</v>
      </c>
      <c r="M914">
        <v>0.7328561026</v>
      </c>
      <c r="N914">
        <v>0.73696351624900003</v>
      </c>
      <c r="O914">
        <v>0.72567865633399997</v>
      </c>
      <c r="P914">
        <v>0.52436465998199999</v>
      </c>
      <c r="Q914">
        <v>0.52732829776099999</v>
      </c>
      <c r="R914">
        <v>0.55246445166500002</v>
      </c>
      <c r="S914">
        <v>0.96576166251399997</v>
      </c>
      <c r="T914">
        <v>0.484490283508</v>
      </c>
      <c r="U914">
        <v>0.49979353110300001</v>
      </c>
      <c r="V914">
        <v>0.52971405431600005</v>
      </c>
      <c r="W914">
        <v>0.47083896164</v>
      </c>
      <c r="X914">
        <v>0.35778827085800002</v>
      </c>
      <c r="Y914">
        <v>0.35903741312300003</v>
      </c>
      <c r="Z914">
        <v>0.33601154481599999</v>
      </c>
      <c r="AA914">
        <v>0.904031483759</v>
      </c>
      <c r="AB914">
        <v>0.55137737881399995</v>
      </c>
      <c r="AC914">
        <v>0.61412658004300003</v>
      </c>
    </row>
    <row r="915" spans="1:29">
      <c r="A915">
        <v>91300</v>
      </c>
      <c r="B915">
        <v>0</v>
      </c>
      <c r="C915">
        <v>0.51747909206999998</v>
      </c>
      <c r="D915">
        <v>1</v>
      </c>
      <c r="E915">
        <v>0.65315717443900001</v>
      </c>
      <c r="F915">
        <v>0.65426673873800001</v>
      </c>
      <c r="G915">
        <v>0.65965521243699998</v>
      </c>
      <c r="H915">
        <v>0.60261488958300002</v>
      </c>
      <c r="I915">
        <v>0.52909887993799998</v>
      </c>
      <c r="J915">
        <v>0.55872056035700002</v>
      </c>
      <c r="K915">
        <v>0.57294174584900004</v>
      </c>
      <c r="L915">
        <v>0.97386015155299999</v>
      </c>
      <c r="M915">
        <v>0.73286114768599997</v>
      </c>
      <c r="N915">
        <v>0.73722728993499997</v>
      </c>
      <c r="O915">
        <v>0.72563569562700003</v>
      </c>
      <c r="P915">
        <v>0.52427611004800001</v>
      </c>
      <c r="Q915">
        <v>0.527349581284</v>
      </c>
      <c r="R915">
        <v>0.55247906697000004</v>
      </c>
      <c r="S915">
        <v>0.96544281281900002</v>
      </c>
      <c r="T915">
        <v>0.484430586218</v>
      </c>
      <c r="U915">
        <v>0.49958583748000002</v>
      </c>
      <c r="V915">
        <v>0.52933223664899998</v>
      </c>
      <c r="W915">
        <v>0.47061381128800001</v>
      </c>
      <c r="X915">
        <v>0.35743246997400002</v>
      </c>
      <c r="Y915">
        <v>0.35898313438000001</v>
      </c>
      <c r="Z915">
        <v>0.33567357274699999</v>
      </c>
      <c r="AA915">
        <v>0.90377112877200005</v>
      </c>
      <c r="AB915">
        <v>0.55142275872099999</v>
      </c>
      <c r="AC915">
        <v>0.61409657750699997</v>
      </c>
    </row>
    <row r="916" spans="1:29">
      <c r="A916">
        <v>91400</v>
      </c>
      <c r="B916">
        <v>0</v>
      </c>
      <c r="C916">
        <v>0.51730582209099996</v>
      </c>
      <c r="D916">
        <v>1</v>
      </c>
      <c r="E916">
        <v>0.65352547619500001</v>
      </c>
      <c r="F916">
        <v>0.65477711140200001</v>
      </c>
      <c r="G916">
        <v>0.65978043842</v>
      </c>
      <c r="H916">
        <v>0.60256804687400001</v>
      </c>
      <c r="I916">
        <v>0.529216779601</v>
      </c>
      <c r="J916">
        <v>0.55871758141700001</v>
      </c>
      <c r="K916">
        <v>0.57310451439200005</v>
      </c>
      <c r="L916">
        <v>0.97416395872799999</v>
      </c>
      <c r="M916">
        <v>0.73323491571800004</v>
      </c>
      <c r="N916">
        <v>0.73754257980000004</v>
      </c>
      <c r="O916">
        <v>0.72596047470799996</v>
      </c>
      <c r="P916">
        <v>0.52437088026699996</v>
      </c>
      <c r="Q916">
        <v>0.52704077283700002</v>
      </c>
      <c r="R916">
        <v>0.55239598399599998</v>
      </c>
      <c r="S916">
        <v>0.96580482187000005</v>
      </c>
      <c r="T916">
        <v>0.48432367200900001</v>
      </c>
      <c r="U916">
        <v>0.49940351329100002</v>
      </c>
      <c r="V916">
        <v>0.52930662453400001</v>
      </c>
      <c r="W916">
        <v>0.47069354948100001</v>
      </c>
      <c r="X916">
        <v>0.357450572588</v>
      </c>
      <c r="Y916">
        <v>0.35873024205600001</v>
      </c>
      <c r="Z916">
        <v>0.33538282823100002</v>
      </c>
      <c r="AA916">
        <v>0.90417474470000003</v>
      </c>
      <c r="AB916">
        <v>0.55176978678599997</v>
      </c>
      <c r="AC916">
        <v>0.61424191302499997</v>
      </c>
    </row>
    <row r="917" spans="1:29">
      <c r="A917">
        <v>91500</v>
      </c>
      <c r="B917">
        <v>0</v>
      </c>
      <c r="C917">
        <v>0.51676374829799998</v>
      </c>
      <c r="D917">
        <v>1</v>
      </c>
      <c r="E917">
        <v>0.65346578082399998</v>
      </c>
      <c r="F917">
        <v>0.65489534656299997</v>
      </c>
      <c r="G917">
        <v>0.65971763701700004</v>
      </c>
      <c r="H917">
        <v>0.60234913544900004</v>
      </c>
      <c r="I917">
        <v>0.52892753020299998</v>
      </c>
      <c r="J917">
        <v>0.55864032785200002</v>
      </c>
      <c r="K917">
        <v>0.57294229985599998</v>
      </c>
      <c r="L917">
        <v>0.97394755930099997</v>
      </c>
      <c r="M917">
        <v>0.73304164296600005</v>
      </c>
      <c r="N917">
        <v>0.73730096855500005</v>
      </c>
      <c r="O917">
        <v>0.72591115987099997</v>
      </c>
      <c r="P917">
        <v>0.52421296218799995</v>
      </c>
      <c r="Q917">
        <v>0.52660913486600003</v>
      </c>
      <c r="R917">
        <v>0.55170736847500002</v>
      </c>
      <c r="S917">
        <v>0.96540481825000002</v>
      </c>
      <c r="T917">
        <v>0.484184648873</v>
      </c>
      <c r="U917">
        <v>0.499140475232</v>
      </c>
      <c r="V917">
        <v>0.52935115530599997</v>
      </c>
      <c r="W917">
        <v>0.47065031576400002</v>
      </c>
      <c r="X917">
        <v>0.357074994167</v>
      </c>
      <c r="Y917">
        <v>0.35822143251999999</v>
      </c>
      <c r="Z917">
        <v>0.335647613171</v>
      </c>
      <c r="AA917">
        <v>0.90407945597999995</v>
      </c>
      <c r="AB917">
        <v>0.551827534625</v>
      </c>
      <c r="AC917">
        <v>0.61431335682699995</v>
      </c>
    </row>
    <row r="918" spans="1:29">
      <c r="A918">
        <v>91600</v>
      </c>
      <c r="B918">
        <v>0</v>
      </c>
      <c r="C918">
        <v>0.51660830069200003</v>
      </c>
      <c r="D918">
        <v>1</v>
      </c>
      <c r="E918">
        <v>0.65381280055900004</v>
      </c>
      <c r="F918">
        <v>0.65499141599999999</v>
      </c>
      <c r="G918">
        <v>0.65978284739199999</v>
      </c>
      <c r="H918">
        <v>0.60221332432200003</v>
      </c>
      <c r="I918">
        <v>0.528442818077</v>
      </c>
      <c r="J918">
        <v>0.55870755367900005</v>
      </c>
      <c r="K918">
        <v>0.57318162815100004</v>
      </c>
      <c r="L918">
        <v>0.97420652551599995</v>
      </c>
      <c r="M918">
        <v>0.73287314977600004</v>
      </c>
      <c r="N918">
        <v>0.73696534588999996</v>
      </c>
      <c r="O918">
        <v>0.72628758267100002</v>
      </c>
      <c r="P918">
        <v>0.524102032238</v>
      </c>
      <c r="Q918">
        <v>0.526807051162</v>
      </c>
      <c r="R918">
        <v>0.55181412110700001</v>
      </c>
      <c r="S918">
        <v>0.96566968556800004</v>
      </c>
      <c r="T918">
        <v>0.48457921690900002</v>
      </c>
      <c r="U918">
        <v>0.49893912599599999</v>
      </c>
      <c r="V918">
        <v>0.52877374610399996</v>
      </c>
      <c r="W918">
        <v>0.47091203941499998</v>
      </c>
      <c r="X918">
        <v>0.35708163474799998</v>
      </c>
      <c r="Y918">
        <v>0.35816312905100001</v>
      </c>
      <c r="Z918">
        <v>0.33559050678000002</v>
      </c>
      <c r="AA918">
        <v>0.90427871234000001</v>
      </c>
      <c r="AB918">
        <v>0.55187100281699997</v>
      </c>
      <c r="AC918">
        <v>0.61415310686199998</v>
      </c>
    </row>
    <row r="919" spans="1:29">
      <c r="A919">
        <v>91700</v>
      </c>
      <c r="B919">
        <v>0</v>
      </c>
      <c r="C919">
        <v>0.51635347954400002</v>
      </c>
      <c r="D919">
        <v>1</v>
      </c>
      <c r="E919">
        <v>0.65337280453900004</v>
      </c>
      <c r="F919">
        <v>0.65450947964799999</v>
      </c>
      <c r="G919">
        <v>0.65935721925599999</v>
      </c>
      <c r="H919">
        <v>0.60210961710900002</v>
      </c>
      <c r="I919">
        <v>0.52833622871200003</v>
      </c>
      <c r="J919">
        <v>0.55865377481</v>
      </c>
      <c r="K919">
        <v>0.57274658105599996</v>
      </c>
      <c r="L919">
        <v>0.97423859377400002</v>
      </c>
      <c r="M919">
        <v>0.73275700231399998</v>
      </c>
      <c r="N919">
        <v>0.73651523755000003</v>
      </c>
      <c r="O919">
        <v>0.72604078340099998</v>
      </c>
      <c r="P919">
        <v>0.52399813011700003</v>
      </c>
      <c r="Q919">
        <v>0.52670658342599996</v>
      </c>
      <c r="R919">
        <v>0.55131767463400005</v>
      </c>
      <c r="S919">
        <v>0.96560209137099995</v>
      </c>
      <c r="T919">
        <v>0.48474302188500001</v>
      </c>
      <c r="U919">
        <v>0.49889166507400001</v>
      </c>
      <c r="V919">
        <v>0.52892576438799999</v>
      </c>
      <c r="W919">
        <v>0.470819550029</v>
      </c>
      <c r="X919">
        <v>0.356940668771</v>
      </c>
      <c r="Y919">
        <v>0.35789502526299999</v>
      </c>
      <c r="Z919">
        <v>0.33498759268599998</v>
      </c>
      <c r="AA919">
        <v>0.90400674330499997</v>
      </c>
      <c r="AB919">
        <v>0.55177677462399999</v>
      </c>
      <c r="AC919">
        <v>0.61430737059100005</v>
      </c>
    </row>
    <row r="920" spans="1:29">
      <c r="A920">
        <v>91800</v>
      </c>
      <c r="B920">
        <v>0</v>
      </c>
      <c r="C920">
        <v>0.51658471641100001</v>
      </c>
      <c r="D920">
        <v>1</v>
      </c>
      <c r="E920">
        <v>0.65359433335299999</v>
      </c>
      <c r="F920">
        <v>0.65479157884899997</v>
      </c>
      <c r="G920">
        <v>0.65962957746799999</v>
      </c>
      <c r="H920">
        <v>0.60259397045999996</v>
      </c>
      <c r="I920">
        <v>0.52849515848499995</v>
      </c>
      <c r="J920">
        <v>0.55915960329900005</v>
      </c>
      <c r="K920">
        <v>0.57303142074000002</v>
      </c>
      <c r="L920">
        <v>0.97423995894899995</v>
      </c>
      <c r="M920">
        <v>0.732239544297</v>
      </c>
      <c r="N920">
        <v>0.73663794603499999</v>
      </c>
      <c r="O920">
        <v>0.72590445024799999</v>
      </c>
      <c r="P920">
        <v>0.52435087976999994</v>
      </c>
      <c r="Q920">
        <v>0.52677299552199996</v>
      </c>
      <c r="R920">
        <v>0.55149884260199999</v>
      </c>
      <c r="S920">
        <v>0.96541702580900002</v>
      </c>
      <c r="T920">
        <v>0.48500969950700001</v>
      </c>
      <c r="U920">
        <v>0.49916407714400002</v>
      </c>
      <c r="V920">
        <v>0.529331270347</v>
      </c>
      <c r="W920">
        <v>0.471229226108</v>
      </c>
      <c r="X920">
        <v>0.35683650862900002</v>
      </c>
      <c r="Y920">
        <v>0.35770379892900001</v>
      </c>
      <c r="Z920">
        <v>0.33490318694299998</v>
      </c>
      <c r="AA920">
        <v>0.90372357748400001</v>
      </c>
      <c r="AB920">
        <v>0.55183884987800003</v>
      </c>
      <c r="AC920">
        <v>0.61438440541899997</v>
      </c>
    </row>
    <row r="921" spans="1:29">
      <c r="A921">
        <v>91900</v>
      </c>
      <c r="B921">
        <v>0</v>
      </c>
      <c r="C921">
        <v>0.51648849977599998</v>
      </c>
      <c r="D921">
        <v>1</v>
      </c>
      <c r="E921">
        <v>0.65324789654299997</v>
      </c>
      <c r="F921">
        <v>0.65466036969499997</v>
      </c>
      <c r="G921">
        <v>0.65920979503800003</v>
      </c>
      <c r="H921">
        <v>0.60215912732900001</v>
      </c>
      <c r="I921">
        <v>0.527814556564</v>
      </c>
      <c r="J921">
        <v>0.55884271639299998</v>
      </c>
      <c r="K921">
        <v>0.57311132213600002</v>
      </c>
      <c r="L921">
        <v>0.97412783095900002</v>
      </c>
      <c r="M921">
        <v>0.73180538787100002</v>
      </c>
      <c r="N921">
        <v>0.73606381756499994</v>
      </c>
      <c r="O921">
        <v>0.72589480472599999</v>
      </c>
      <c r="P921">
        <v>0.52392946407200003</v>
      </c>
      <c r="Q921">
        <v>0.52619217213900005</v>
      </c>
      <c r="R921">
        <v>0.55114957762600003</v>
      </c>
      <c r="S921">
        <v>0.96538924401799997</v>
      </c>
      <c r="T921">
        <v>0.48439923732599999</v>
      </c>
      <c r="U921">
        <v>0.49875854637200001</v>
      </c>
      <c r="V921">
        <v>0.52878131303800002</v>
      </c>
      <c r="W921">
        <v>0.47089745412799999</v>
      </c>
      <c r="X921">
        <v>0.35647394580399999</v>
      </c>
      <c r="Y921">
        <v>0.35746111353600002</v>
      </c>
      <c r="Z921">
        <v>0.33409746046799998</v>
      </c>
      <c r="AA921">
        <v>0.90382681096200002</v>
      </c>
      <c r="AB921">
        <v>0.551047156431</v>
      </c>
      <c r="AC921">
        <v>0.61387898877900005</v>
      </c>
    </row>
    <row r="922" spans="1:29">
      <c r="A922">
        <v>92000</v>
      </c>
      <c r="B922">
        <v>0</v>
      </c>
      <c r="C922">
        <v>0.51671769433799997</v>
      </c>
      <c r="D922">
        <v>1</v>
      </c>
      <c r="E922">
        <v>0.65298434484400003</v>
      </c>
      <c r="F922">
        <v>0.65468983835600003</v>
      </c>
      <c r="G922">
        <v>0.65909120201299998</v>
      </c>
      <c r="H922">
        <v>0.60217558162899998</v>
      </c>
      <c r="I922">
        <v>0.52780191306799995</v>
      </c>
      <c r="J922">
        <v>0.55874800252199996</v>
      </c>
      <c r="K922">
        <v>0.57298673028799996</v>
      </c>
      <c r="L922">
        <v>0.97419232219200003</v>
      </c>
      <c r="M922">
        <v>0.73216615019800002</v>
      </c>
      <c r="N922">
        <v>0.73660256291399995</v>
      </c>
      <c r="O922">
        <v>0.72612786372000004</v>
      </c>
      <c r="P922">
        <v>0.52394697885499997</v>
      </c>
      <c r="Q922">
        <v>0.52616215507800002</v>
      </c>
      <c r="R922">
        <v>0.55100564304900002</v>
      </c>
      <c r="S922">
        <v>0.96538183681500001</v>
      </c>
      <c r="T922">
        <v>0.48378094808599997</v>
      </c>
      <c r="U922">
        <v>0.49878068563700001</v>
      </c>
      <c r="V922">
        <v>0.52855129491999997</v>
      </c>
      <c r="W922">
        <v>0.47060306427999998</v>
      </c>
      <c r="X922">
        <v>0.35632066006899998</v>
      </c>
      <c r="Y922">
        <v>0.35732730090800002</v>
      </c>
      <c r="Z922">
        <v>0.33434156167399998</v>
      </c>
      <c r="AA922">
        <v>0.903731995673</v>
      </c>
      <c r="AB922">
        <v>0.55123195053700003</v>
      </c>
      <c r="AC922">
        <v>0.61437985863</v>
      </c>
    </row>
    <row r="923" spans="1:29">
      <c r="A923">
        <v>92100</v>
      </c>
      <c r="B923">
        <v>0</v>
      </c>
      <c r="C923">
        <v>0.516502597151</v>
      </c>
      <c r="D923">
        <v>1</v>
      </c>
      <c r="E923">
        <v>0.65265838078100002</v>
      </c>
      <c r="F923">
        <v>0.65439352080799995</v>
      </c>
      <c r="G923">
        <v>0.65865928289499998</v>
      </c>
      <c r="H923">
        <v>0.60176468130799998</v>
      </c>
      <c r="I923">
        <v>0.52701086574900002</v>
      </c>
      <c r="J923">
        <v>0.55840538748199997</v>
      </c>
      <c r="K923">
        <v>0.57237270175800004</v>
      </c>
      <c r="L923">
        <v>0.97413345857199996</v>
      </c>
      <c r="M923">
        <v>0.73159497201000001</v>
      </c>
      <c r="N923">
        <v>0.73606673518599997</v>
      </c>
      <c r="O923">
        <v>0.72578824855599999</v>
      </c>
      <c r="P923">
        <v>0.52393954862000003</v>
      </c>
      <c r="Q923">
        <v>0.525873979612</v>
      </c>
      <c r="R923">
        <v>0.55094120656699996</v>
      </c>
      <c r="S923">
        <v>0.96494143123800002</v>
      </c>
      <c r="T923">
        <v>0.48369115217800002</v>
      </c>
      <c r="U923">
        <v>0.49869580126800001</v>
      </c>
      <c r="V923">
        <v>0.52773583773999999</v>
      </c>
      <c r="W923">
        <v>0.470526988423</v>
      </c>
      <c r="X923">
        <v>0.35610120100300002</v>
      </c>
      <c r="Y923">
        <v>0.35756059870000001</v>
      </c>
      <c r="Z923">
        <v>0.334449050576</v>
      </c>
      <c r="AA923">
        <v>0.903600374328</v>
      </c>
      <c r="AB923">
        <v>0.55100297835199996</v>
      </c>
      <c r="AC923">
        <v>0.61393938703700002</v>
      </c>
    </row>
    <row r="924" spans="1:29">
      <c r="A924">
        <v>92200</v>
      </c>
      <c r="B924">
        <v>0</v>
      </c>
      <c r="C924">
        <v>0.51621273300799997</v>
      </c>
      <c r="D924">
        <v>1</v>
      </c>
      <c r="E924">
        <v>0.65308176598099998</v>
      </c>
      <c r="F924">
        <v>0.65434986295499997</v>
      </c>
      <c r="G924">
        <v>0.65900169967800004</v>
      </c>
      <c r="H924">
        <v>0.60182302504499996</v>
      </c>
      <c r="I924">
        <v>0.52655653585600004</v>
      </c>
      <c r="J924">
        <v>0.55848313207</v>
      </c>
      <c r="K924">
        <v>0.57253575727999995</v>
      </c>
      <c r="L924">
        <v>0.97422844832900002</v>
      </c>
      <c r="M924">
        <v>0.73179181311800001</v>
      </c>
      <c r="N924">
        <v>0.73608000918399996</v>
      </c>
      <c r="O924">
        <v>0.72599243093400001</v>
      </c>
      <c r="P924">
        <v>0.52379819678299999</v>
      </c>
      <c r="Q924">
        <v>0.52554259706999995</v>
      </c>
      <c r="R924">
        <v>0.55074867857700005</v>
      </c>
      <c r="S924">
        <v>0.96482364477399996</v>
      </c>
      <c r="T924">
        <v>0.48361638851200001</v>
      </c>
      <c r="U924">
        <v>0.49868603098999997</v>
      </c>
      <c r="V924">
        <v>0.52756577762500001</v>
      </c>
      <c r="W924">
        <v>0.47062640888099999</v>
      </c>
      <c r="X924">
        <v>0.356159624226</v>
      </c>
      <c r="Y924">
        <v>0.35778359929100001</v>
      </c>
      <c r="Z924">
        <v>0.33468605616300001</v>
      </c>
      <c r="AA924">
        <v>0.90376548581100002</v>
      </c>
      <c r="AB924">
        <v>0.55086738214200004</v>
      </c>
      <c r="AC924">
        <v>0.61351842351600006</v>
      </c>
    </row>
    <row r="925" spans="1:29">
      <c r="A925">
        <v>92300</v>
      </c>
      <c r="B925">
        <v>0</v>
      </c>
      <c r="C925">
        <v>0.51610035003300003</v>
      </c>
      <c r="D925">
        <v>1</v>
      </c>
      <c r="E925">
        <v>0.65227590894700005</v>
      </c>
      <c r="F925">
        <v>0.65351222123499997</v>
      </c>
      <c r="G925">
        <v>0.65836867764499996</v>
      </c>
      <c r="H925">
        <v>0.60116061686099997</v>
      </c>
      <c r="I925">
        <v>0.52628366861499998</v>
      </c>
      <c r="J925">
        <v>0.55800536580799998</v>
      </c>
      <c r="K925">
        <v>0.57211798870999997</v>
      </c>
      <c r="L925">
        <v>0.97406958598500004</v>
      </c>
      <c r="M925">
        <v>0.73153769902599997</v>
      </c>
      <c r="N925">
        <v>0.73572848036600003</v>
      </c>
      <c r="O925">
        <v>0.72556657546199999</v>
      </c>
      <c r="P925">
        <v>0.52336775805000002</v>
      </c>
      <c r="Q925">
        <v>0.52549389798000001</v>
      </c>
      <c r="R925">
        <v>0.55052759467900003</v>
      </c>
      <c r="S925">
        <v>0.96483608978400004</v>
      </c>
      <c r="T925">
        <v>0.48336556336600001</v>
      </c>
      <c r="U925">
        <v>0.498465459193</v>
      </c>
      <c r="V925">
        <v>0.52702426843799999</v>
      </c>
      <c r="W925">
        <v>0.47015098867400001</v>
      </c>
      <c r="X925">
        <v>0.35576432501999999</v>
      </c>
      <c r="Y925">
        <v>0.35742312157400002</v>
      </c>
      <c r="Z925">
        <v>0.334677424399</v>
      </c>
      <c r="AA925">
        <v>0.903260114866</v>
      </c>
      <c r="AB925">
        <v>0.55081897915</v>
      </c>
      <c r="AC925">
        <v>0.61349701659699996</v>
      </c>
    </row>
    <row r="926" spans="1:29">
      <c r="A926">
        <v>92400</v>
      </c>
      <c r="B926">
        <v>0</v>
      </c>
      <c r="C926">
        <v>0.51592630231199998</v>
      </c>
      <c r="D926">
        <v>1</v>
      </c>
      <c r="E926">
        <v>0.65201906997199999</v>
      </c>
      <c r="F926">
        <v>0.65349894343600001</v>
      </c>
      <c r="G926">
        <v>0.658484333872</v>
      </c>
      <c r="H926">
        <v>0.60098791953800001</v>
      </c>
      <c r="I926">
        <v>0.52617456741500002</v>
      </c>
      <c r="J926">
        <v>0.55757731933700005</v>
      </c>
      <c r="K926">
        <v>0.57191688360899995</v>
      </c>
      <c r="L926">
        <v>0.97394071849200003</v>
      </c>
      <c r="M926">
        <v>0.73161508504899997</v>
      </c>
      <c r="N926">
        <v>0.73565384858799998</v>
      </c>
      <c r="O926">
        <v>0.72517049577600001</v>
      </c>
      <c r="P926">
        <v>0.52318274714900004</v>
      </c>
      <c r="Q926">
        <v>0.525221443495</v>
      </c>
      <c r="R926">
        <v>0.55002232492699998</v>
      </c>
      <c r="S926">
        <v>0.96506207379599995</v>
      </c>
      <c r="T926">
        <v>0.483188339887</v>
      </c>
      <c r="U926">
        <v>0.498484552769</v>
      </c>
      <c r="V926">
        <v>0.52687226995000003</v>
      </c>
      <c r="W926">
        <v>0.47009983266900002</v>
      </c>
      <c r="X926">
        <v>0.355597505024</v>
      </c>
      <c r="Y926">
        <v>0.35733347330800003</v>
      </c>
      <c r="Z926">
        <v>0.33463751008600001</v>
      </c>
      <c r="AA926">
        <v>0.90328595163500003</v>
      </c>
      <c r="AB926">
        <v>0.55090770249200005</v>
      </c>
      <c r="AC926">
        <v>0.61316079383300004</v>
      </c>
    </row>
    <row r="927" spans="1:29">
      <c r="A927">
        <v>92500</v>
      </c>
      <c r="B927">
        <v>0</v>
      </c>
      <c r="C927">
        <v>0.51570612699499996</v>
      </c>
      <c r="D927">
        <v>1</v>
      </c>
      <c r="E927">
        <v>0.65205535453899999</v>
      </c>
      <c r="F927">
        <v>0.65303393940900001</v>
      </c>
      <c r="G927">
        <v>0.65867972260999996</v>
      </c>
      <c r="H927">
        <v>0.60100414575100003</v>
      </c>
      <c r="I927">
        <v>0.52609987093599997</v>
      </c>
      <c r="J927">
        <v>0.55774001063199996</v>
      </c>
      <c r="K927">
        <v>0.57194888129400001</v>
      </c>
      <c r="L927">
        <v>0.97384243995099995</v>
      </c>
      <c r="M927">
        <v>0.73196614903699997</v>
      </c>
      <c r="N927">
        <v>0.73607741273399996</v>
      </c>
      <c r="O927">
        <v>0.725201536137</v>
      </c>
      <c r="P927">
        <v>0.52317237828700003</v>
      </c>
      <c r="Q927">
        <v>0.52520703477099995</v>
      </c>
      <c r="R927">
        <v>0.55015251642200003</v>
      </c>
      <c r="S927">
        <v>0.96478347077899995</v>
      </c>
      <c r="T927">
        <v>0.48332133499500002</v>
      </c>
      <c r="U927">
        <v>0.49871764704400001</v>
      </c>
      <c r="V927">
        <v>0.52702444155600003</v>
      </c>
      <c r="W927">
        <v>0.47039027061100003</v>
      </c>
      <c r="X927">
        <v>0.35594347528800002</v>
      </c>
      <c r="Y927">
        <v>0.35756286835599999</v>
      </c>
      <c r="Z927">
        <v>0.33482869672400001</v>
      </c>
      <c r="AA927">
        <v>0.90342029056399997</v>
      </c>
      <c r="AB927">
        <v>0.55077551259400004</v>
      </c>
      <c r="AC927">
        <v>0.61305461578700005</v>
      </c>
    </row>
    <row r="928" spans="1:29">
      <c r="A928">
        <v>92600</v>
      </c>
      <c r="B928">
        <v>0</v>
      </c>
      <c r="C928">
        <v>0.51577386939199998</v>
      </c>
      <c r="D928">
        <v>1</v>
      </c>
      <c r="E928">
        <v>0.65184669220500002</v>
      </c>
      <c r="F928">
        <v>0.652814626595</v>
      </c>
      <c r="G928">
        <v>0.65824267881099996</v>
      </c>
      <c r="H928">
        <v>0.60098317453600003</v>
      </c>
      <c r="I928">
        <v>0.52638305702300003</v>
      </c>
      <c r="J928">
        <v>0.55782048499000003</v>
      </c>
      <c r="K928">
        <v>0.57221287779800001</v>
      </c>
      <c r="L928">
        <v>0.97374471368799997</v>
      </c>
      <c r="M928">
        <v>0.73185295626000002</v>
      </c>
      <c r="N928">
        <v>0.73606982953599998</v>
      </c>
      <c r="O928">
        <v>0.72500581111100004</v>
      </c>
      <c r="P928">
        <v>0.52386620939899997</v>
      </c>
      <c r="Q928">
        <v>0.52567440315400005</v>
      </c>
      <c r="R928">
        <v>0.55080161737300004</v>
      </c>
      <c r="S928">
        <v>0.96462196624200003</v>
      </c>
      <c r="T928">
        <v>0.48401420315100002</v>
      </c>
      <c r="U928">
        <v>0.498923452431</v>
      </c>
      <c r="V928">
        <v>0.52751962073299996</v>
      </c>
      <c r="W928">
        <v>0.47091484362800001</v>
      </c>
      <c r="X928">
        <v>0.355693613277</v>
      </c>
      <c r="Y928">
        <v>0.35746196590200002</v>
      </c>
      <c r="Z928">
        <v>0.33466691818799998</v>
      </c>
      <c r="AA928">
        <v>0.90347479173400003</v>
      </c>
      <c r="AB928">
        <v>0.55054076743299996</v>
      </c>
      <c r="AC928">
        <v>0.61318523048399998</v>
      </c>
    </row>
    <row r="929" spans="1:29">
      <c r="A929">
        <v>92700</v>
      </c>
      <c r="B929">
        <v>0</v>
      </c>
      <c r="C929">
        <v>0.51610236792499997</v>
      </c>
      <c r="D929">
        <v>1</v>
      </c>
      <c r="E929">
        <v>0.65194278406100004</v>
      </c>
      <c r="F929">
        <v>0.65306371873400004</v>
      </c>
      <c r="G929">
        <v>0.65849271659499997</v>
      </c>
      <c r="H929">
        <v>0.60099174284000001</v>
      </c>
      <c r="I929">
        <v>0.52629199983899999</v>
      </c>
      <c r="J929">
        <v>0.55794778231700004</v>
      </c>
      <c r="K929">
        <v>0.57244353934100001</v>
      </c>
      <c r="L929">
        <v>0.97419693264899998</v>
      </c>
      <c r="M929">
        <v>0.73158223632800001</v>
      </c>
      <c r="N929">
        <v>0.73588620069099997</v>
      </c>
      <c r="O929">
        <v>0.72492293317400003</v>
      </c>
      <c r="P929">
        <v>0.52372328181299999</v>
      </c>
      <c r="Q929">
        <v>0.52573935862400001</v>
      </c>
      <c r="R929">
        <v>0.55108479864399995</v>
      </c>
      <c r="S929">
        <v>0.96469055471300003</v>
      </c>
      <c r="T929">
        <v>0.48407726565600001</v>
      </c>
      <c r="U929">
        <v>0.49909173265700002</v>
      </c>
      <c r="V929">
        <v>0.52728339233499999</v>
      </c>
      <c r="W929">
        <v>0.47114960159300001</v>
      </c>
      <c r="X929">
        <v>0.35555624742800002</v>
      </c>
      <c r="Y929">
        <v>0.357335288621</v>
      </c>
      <c r="Z929">
        <v>0.33450568378399997</v>
      </c>
      <c r="AA929">
        <v>0.90406364151100005</v>
      </c>
      <c r="AB929">
        <v>0.55052992754499996</v>
      </c>
      <c r="AC929">
        <v>0.61334101506299998</v>
      </c>
    </row>
    <row r="930" spans="1:29">
      <c r="A930">
        <v>92800</v>
      </c>
      <c r="B930">
        <v>0</v>
      </c>
      <c r="C930">
        <v>0.51631534021500003</v>
      </c>
      <c r="D930">
        <v>1</v>
      </c>
      <c r="E930">
        <v>0.65166328518700001</v>
      </c>
      <c r="F930">
        <v>0.65285284866600002</v>
      </c>
      <c r="G930">
        <v>0.65799519917500005</v>
      </c>
      <c r="H930">
        <v>0.60063152616500004</v>
      </c>
      <c r="I930">
        <v>0.52575754750899995</v>
      </c>
      <c r="J930">
        <v>0.55775467154900005</v>
      </c>
      <c r="K930">
        <v>0.57216041856199995</v>
      </c>
      <c r="L930">
        <v>0.97423124191499999</v>
      </c>
      <c r="M930">
        <v>0.73146066213100003</v>
      </c>
      <c r="N930">
        <v>0.73572193872799996</v>
      </c>
      <c r="O930">
        <v>0.72513318662500004</v>
      </c>
      <c r="P930">
        <v>0.52371557340800001</v>
      </c>
      <c r="Q930">
        <v>0.52598941919200004</v>
      </c>
      <c r="R930">
        <v>0.550820812843</v>
      </c>
      <c r="S930">
        <v>0.96439804874799995</v>
      </c>
      <c r="T930">
        <v>0.48400065295599998</v>
      </c>
      <c r="U930">
        <v>0.49883574563499999</v>
      </c>
      <c r="V930">
        <v>0.52695240406800004</v>
      </c>
      <c r="W930">
        <v>0.47088415887599999</v>
      </c>
      <c r="X930">
        <v>0.35479432132099997</v>
      </c>
      <c r="Y930">
        <v>0.35695352142499998</v>
      </c>
      <c r="Z930">
        <v>0.33390079216700003</v>
      </c>
      <c r="AA930">
        <v>0.90397653906300002</v>
      </c>
      <c r="AB930">
        <v>0.55041914767900002</v>
      </c>
      <c r="AC930">
        <v>0.61322577321100002</v>
      </c>
    </row>
    <row r="931" spans="1:29">
      <c r="A931">
        <v>92900</v>
      </c>
      <c r="B931">
        <v>0</v>
      </c>
      <c r="C931">
        <v>0.51684143834499996</v>
      </c>
      <c r="D931">
        <v>1</v>
      </c>
      <c r="E931">
        <v>0.65207419758399998</v>
      </c>
      <c r="F931">
        <v>0.65311073648499995</v>
      </c>
      <c r="G931">
        <v>0.65803592008400003</v>
      </c>
      <c r="H931">
        <v>0.60106269814900004</v>
      </c>
      <c r="I931">
        <v>0.52573172867899998</v>
      </c>
      <c r="J931">
        <v>0.55775454293000004</v>
      </c>
      <c r="K931">
        <v>0.57258877303599998</v>
      </c>
      <c r="L931">
        <v>0.97450363084500002</v>
      </c>
      <c r="M931">
        <v>0.73202953456300002</v>
      </c>
      <c r="N931">
        <v>0.73624864708399995</v>
      </c>
      <c r="O931">
        <v>0.72552240488099995</v>
      </c>
      <c r="P931">
        <v>0.52389090640699998</v>
      </c>
      <c r="Q931">
        <v>0.52665323356500005</v>
      </c>
      <c r="R931">
        <v>0.55117223225900003</v>
      </c>
      <c r="S931">
        <v>0.96457551271700004</v>
      </c>
      <c r="T931">
        <v>0.48418264866999999</v>
      </c>
      <c r="U931">
        <v>0.49900329835899998</v>
      </c>
      <c r="V931">
        <v>0.52719505599100003</v>
      </c>
      <c r="W931">
        <v>0.47087448412299998</v>
      </c>
      <c r="X931">
        <v>0.35522691564100001</v>
      </c>
      <c r="Y931">
        <v>0.35724176702499999</v>
      </c>
      <c r="Z931">
        <v>0.334566595267</v>
      </c>
      <c r="AA931">
        <v>0.90417032728299995</v>
      </c>
      <c r="AB931">
        <v>0.55059833319700002</v>
      </c>
      <c r="AC931">
        <v>0.61340830620200004</v>
      </c>
    </row>
    <row r="932" spans="1:29">
      <c r="A932">
        <v>93000</v>
      </c>
      <c r="B932">
        <v>0</v>
      </c>
      <c r="C932">
        <v>0.51636534169500004</v>
      </c>
      <c r="D932">
        <v>1</v>
      </c>
      <c r="E932">
        <v>0.65238583868800004</v>
      </c>
      <c r="F932">
        <v>0.65306901018800001</v>
      </c>
      <c r="G932">
        <v>0.65795148519500002</v>
      </c>
      <c r="H932">
        <v>0.60110384928100002</v>
      </c>
      <c r="I932">
        <v>0.52525955070100006</v>
      </c>
      <c r="J932">
        <v>0.55768857717599996</v>
      </c>
      <c r="K932">
        <v>0.57303173678599995</v>
      </c>
      <c r="L932">
        <v>0.97484916398900001</v>
      </c>
      <c r="M932">
        <v>0.73176499157099995</v>
      </c>
      <c r="N932">
        <v>0.73583980253400005</v>
      </c>
      <c r="O932">
        <v>0.72509317623799996</v>
      </c>
      <c r="P932">
        <v>0.523862980275</v>
      </c>
      <c r="Q932">
        <v>0.52643013287200002</v>
      </c>
      <c r="R932">
        <v>0.55085494835500004</v>
      </c>
      <c r="S932">
        <v>0.96437081887499998</v>
      </c>
      <c r="T932">
        <v>0.48398547855099999</v>
      </c>
      <c r="U932">
        <v>0.49895557566400001</v>
      </c>
      <c r="V932">
        <v>0.52711864786899998</v>
      </c>
      <c r="W932">
        <v>0.470864096816</v>
      </c>
      <c r="X932">
        <v>0.35538514686200001</v>
      </c>
      <c r="Y932">
        <v>0.35721377088200001</v>
      </c>
      <c r="Z932">
        <v>0.334433402188</v>
      </c>
      <c r="AA932">
        <v>0.90440019170300001</v>
      </c>
      <c r="AB932">
        <v>0.550430202669</v>
      </c>
      <c r="AC932">
        <v>0.61326227936400002</v>
      </c>
    </row>
    <row r="933" spans="1:29">
      <c r="A933">
        <v>93100</v>
      </c>
      <c r="B933">
        <v>0</v>
      </c>
      <c r="C933">
        <v>0.51592984079299997</v>
      </c>
      <c r="D933">
        <v>1</v>
      </c>
      <c r="E933">
        <v>0.65264922762699995</v>
      </c>
      <c r="F933">
        <v>0.65337882312499995</v>
      </c>
      <c r="G933">
        <v>0.65830288377199997</v>
      </c>
      <c r="H933">
        <v>0.601136376252</v>
      </c>
      <c r="I933">
        <v>0.52527355689099997</v>
      </c>
      <c r="J933">
        <v>0.55751324077800002</v>
      </c>
      <c r="K933">
        <v>0.57300375262299996</v>
      </c>
      <c r="L933">
        <v>0.97486808835899996</v>
      </c>
      <c r="M933">
        <v>0.73175973860999999</v>
      </c>
      <c r="N933">
        <v>0.73612827733899999</v>
      </c>
      <c r="O933">
        <v>0.72512913802500001</v>
      </c>
      <c r="P933">
        <v>0.52388703328599995</v>
      </c>
      <c r="Q933">
        <v>0.52662502816400003</v>
      </c>
      <c r="R933">
        <v>0.550932845334</v>
      </c>
      <c r="S933">
        <v>0.96421300319100001</v>
      </c>
      <c r="T933">
        <v>0.48382851531999999</v>
      </c>
      <c r="U933">
        <v>0.49909637893199998</v>
      </c>
      <c r="V933">
        <v>0.52693788462199997</v>
      </c>
      <c r="W933">
        <v>0.47048523419600002</v>
      </c>
      <c r="X933">
        <v>0.354891243681</v>
      </c>
      <c r="Y933">
        <v>0.35718798964800003</v>
      </c>
      <c r="Z933">
        <v>0.33388103371099997</v>
      </c>
      <c r="AA933">
        <v>0.90418898526900005</v>
      </c>
      <c r="AB933">
        <v>0.55061354518899996</v>
      </c>
      <c r="AC933">
        <v>0.61332763599100004</v>
      </c>
    </row>
    <row r="934" spans="1:29">
      <c r="A934">
        <v>93200</v>
      </c>
      <c r="B934">
        <v>0</v>
      </c>
      <c r="C934">
        <v>0.51568906701600004</v>
      </c>
      <c r="D934">
        <v>1</v>
      </c>
      <c r="E934">
        <v>0.65220373705800005</v>
      </c>
      <c r="F934">
        <v>0.65305757880600002</v>
      </c>
      <c r="G934">
        <v>0.657828497969</v>
      </c>
      <c r="H934">
        <v>0.60070184176800001</v>
      </c>
      <c r="I934">
        <v>0.52548202585399995</v>
      </c>
      <c r="J934">
        <v>0.55696279149200001</v>
      </c>
      <c r="K934">
        <v>0.57274969834800005</v>
      </c>
      <c r="L934">
        <v>0.97456705253999998</v>
      </c>
      <c r="M934">
        <v>0.73118597748299996</v>
      </c>
      <c r="N934">
        <v>0.735563956884</v>
      </c>
      <c r="O934">
        <v>0.72459742609800004</v>
      </c>
      <c r="P934">
        <v>0.52401963852300004</v>
      </c>
      <c r="Q934">
        <v>0.52702796100000004</v>
      </c>
      <c r="R934">
        <v>0.55125102105900003</v>
      </c>
      <c r="S934">
        <v>0.96401152139400004</v>
      </c>
      <c r="T934">
        <v>0.48340711184399998</v>
      </c>
      <c r="U934">
        <v>0.49881842723199998</v>
      </c>
      <c r="V934">
        <v>0.52709916608899998</v>
      </c>
      <c r="W934">
        <v>0.46982929722400002</v>
      </c>
      <c r="X934">
        <v>0.35446637169799999</v>
      </c>
      <c r="Y934">
        <v>0.35660436959800001</v>
      </c>
      <c r="Z934">
        <v>0.33329938709000001</v>
      </c>
      <c r="AA934">
        <v>0.90427237757099999</v>
      </c>
      <c r="AB934">
        <v>0.55037487613500002</v>
      </c>
      <c r="AC934">
        <v>0.61299017928199995</v>
      </c>
    </row>
    <row r="935" spans="1:29">
      <c r="A935">
        <v>93300</v>
      </c>
      <c r="B935">
        <v>0</v>
      </c>
      <c r="C935">
        <v>0.51549674247300004</v>
      </c>
      <c r="D935">
        <v>1</v>
      </c>
      <c r="E935">
        <v>0.65216931434500003</v>
      </c>
      <c r="F935">
        <v>0.653085791305</v>
      </c>
      <c r="G935">
        <v>0.65797197628600002</v>
      </c>
      <c r="H935">
        <v>0.60066034536599999</v>
      </c>
      <c r="I935">
        <v>0.525298780425</v>
      </c>
      <c r="J935">
        <v>0.55644076576199997</v>
      </c>
      <c r="K935">
        <v>0.572549546485</v>
      </c>
      <c r="L935">
        <v>0.97437023611999996</v>
      </c>
      <c r="M935">
        <v>0.73112162878800002</v>
      </c>
      <c r="N935">
        <v>0.73533785729599999</v>
      </c>
      <c r="O935">
        <v>0.72463954939800002</v>
      </c>
      <c r="P935">
        <v>0.52414350257499998</v>
      </c>
      <c r="Q935">
        <v>0.527354622519</v>
      </c>
      <c r="R935">
        <v>0.551247962895</v>
      </c>
      <c r="S935">
        <v>0.96423939728100005</v>
      </c>
      <c r="T935">
        <v>0.48361843465400001</v>
      </c>
      <c r="U935">
        <v>0.49890925582599999</v>
      </c>
      <c r="V935">
        <v>0.52693691080299998</v>
      </c>
      <c r="W935">
        <v>0.46998973743900002</v>
      </c>
      <c r="X935">
        <v>0.35414702937800002</v>
      </c>
      <c r="Y935">
        <v>0.355930805796</v>
      </c>
      <c r="Z935">
        <v>0.33295355014799999</v>
      </c>
      <c r="AA935">
        <v>0.90424029374699999</v>
      </c>
      <c r="AB935">
        <v>0.55045954274499997</v>
      </c>
      <c r="AC935">
        <v>0.61282793894499998</v>
      </c>
    </row>
    <row r="936" spans="1:29">
      <c r="A936">
        <v>93400</v>
      </c>
      <c r="B936">
        <v>0</v>
      </c>
      <c r="C936">
        <v>0.51532636138499999</v>
      </c>
      <c r="D936">
        <v>1</v>
      </c>
      <c r="E936">
        <v>0.65246296121000003</v>
      </c>
      <c r="F936">
        <v>0.65323919070500003</v>
      </c>
      <c r="G936">
        <v>0.65836306040600001</v>
      </c>
      <c r="H936">
        <v>0.601102907819</v>
      </c>
      <c r="I936">
        <v>0.52570409963800002</v>
      </c>
      <c r="J936">
        <v>0.55711577965900005</v>
      </c>
      <c r="K936">
        <v>0.57341126411999999</v>
      </c>
      <c r="L936">
        <v>0.97417794275500003</v>
      </c>
      <c r="M936">
        <v>0.73150970997999998</v>
      </c>
      <c r="N936">
        <v>0.73546814477</v>
      </c>
      <c r="O936">
        <v>0.72472168340599996</v>
      </c>
      <c r="P936">
        <v>0.52441594974399997</v>
      </c>
      <c r="Q936">
        <v>0.52726132344599996</v>
      </c>
      <c r="R936">
        <v>0.55179168898300002</v>
      </c>
      <c r="S936">
        <v>0.96422915296900003</v>
      </c>
      <c r="T936">
        <v>0.48404092662800002</v>
      </c>
      <c r="U936">
        <v>0.49934980814399998</v>
      </c>
      <c r="V936">
        <v>0.52748020486900005</v>
      </c>
      <c r="W936">
        <v>0.47052081890300002</v>
      </c>
      <c r="X936">
        <v>0.35438926586199998</v>
      </c>
      <c r="Y936">
        <v>0.35652988004699998</v>
      </c>
      <c r="Z936">
        <v>0.33336351322300001</v>
      </c>
      <c r="AA936">
        <v>0.90419052605899997</v>
      </c>
      <c r="AB936">
        <v>0.55098217689700002</v>
      </c>
      <c r="AC936">
        <v>0.61305899648100004</v>
      </c>
    </row>
    <row r="937" spans="1:29">
      <c r="A937">
        <v>93500</v>
      </c>
      <c r="B937">
        <v>0</v>
      </c>
      <c r="C937">
        <v>0.51559500880200004</v>
      </c>
      <c r="D937">
        <v>1</v>
      </c>
      <c r="E937">
        <v>0.65231490544600002</v>
      </c>
      <c r="F937">
        <v>0.65324393550399995</v>
      </c>
      <c r="G937">
        <v>0.658502484803</v>
      </c>
      <c r="H937">
        <v>0.60085592537300003</v>
      </c>
      <c r="I937">
        <v>0.52551165518300003</v>
      </c>
      <c r="J937">
        <v>0.55697107017199998</v>
      </c>
      <c r="K937">
        <v>0.57334761453000005</v>
      </c>
      <c r="L937">
        <v>0.97415749141700003</v>
      </c>
      <c r="M937">
        <v>0.73157460454699996</v>
      </c>
      <c r="N937">
        <v>0.73547610388600004</v>
      </c>
      <c r="O937">
        <v>0.72483745717900006</v>
      </c>
      <c r="P937">
        <v>0.52397123121900002</v>
      </c>
      <c r="Q937">
        <v>0.52740714186899995</v>
      </c>
      <c r="R937">
        <v>0.55167098057300001</v>
      </c>
      <c r="S937">
        <v>0.96426878553899997</v>
      </c>
      <c r="T937">
        <v>0.48398775992800003</v>
      </c>
      <c r="U937">
        <v>0.49934702172099998</v>
      </c>
      <c r="V937">
        <v>0.52749891854099995</v>
      </c>
      <c r="W937">
        <v>0.47038551525099997</v>
      </c>
      <c r="X937">
        <v>0.35448809942699999</v>
      </c>
      <c r="Y937">
        <v>0.35625526192099999</v>
      </c>
      <c r="Z937">
        <v>0.33360919914699999</v>
      </c>
      <c r="AA937">
        <v>0.90418228530599998</v>
      </c>
      <c r="AB937">
        <v>0.55060753790000005</v>
      </c>
      <c r="AC937">
        <v>0.61273224489900002</v>
      </c>
    </row>
    <row r="938" spans="1:29">
      <c r="A938">
        <v>93600</v>
      </c>
      <c r="B938">
        <v>0</v>
      </c>
      <c r="C938">
        <v>0.51559278530899999</v>
      </c>
      <c r="D938">
        <v>1</v>
      </c>
      <c r="E938">
        <v>0.65260594389100002</v>
      </c>
      <c r="F938">
        <v>0.65313579027000002</v>
      </c>
      <c r="G938">
        <v>0.65842572031500002</v>
      </c>
      <c r="H938">
        <v>0.60104862806600001</v>
      </c>
      <c r="I938">
        <v>0.52615282179900003</v>
      </c>
      <c r="J938">
        <v>0.55704286801900005</v>
      </c>
      <c r="K938">
        <v>0.57365165064900003</v>
      </c>
      <c r="L938">
        <v>0.97431584725800002</v>
      </c>
      <c r="M938">
        <v>0.73209419498999995</v>
      </c>
      <c r="N938">
        <v>0.73592840201900001</v>
      </c>
      <c r="O938">
        <v>0.725254124226</v>
      </c>
      <c r="P938">
        <v>0.52409793084800005</v>
      </c>
      <c r="Q938">
        <v>0.52754741483699996</v>
      </c>
      <c r="R938">
        <v>0.55183441560000002</v>
      </c>
      <c r="S938">
        <v>0.96477518158800002</v>
      </c>
      <c r="T938">
        <v>0.48445339416599997</v>
      </c>
      <c r="U938">
        <v>0.499645899886</v>
      </c>
      <c r="V938">
        <v>0.52802503926699995</v>
      </c>
      <c r="W938">
        <v>0.47108755906100003</v>
      </c>
      <c r="X938">
        <v>0.35481823246499999</v>
      </c>
      <c r="Y938">
        <v>0.35598590854399997</v>
      </c>
      <c r="Z938">
        <v>0.33375943280100001</v>
      </c>
      <c r="AA938">
        <v>0.90438630236499995</v>
      </c>
      <c r="AB938">
        <v>0.55098504967200002</v>
      </c>
      <c r="AC938">
        <v>0.61305764117200001</v>
      </c>
    </row>
    <row r="939" spans="1:29">
      <c r="A939">
        <v>93700</v>
      </c>
      <c r="B939">
        <v>0</v>
      </c>
      <c r="C939">
        <v>0.51579477663200002</v>
      </c>
      <c r="D939">
        <v>1</v>
      </c>
      <c r="E939">
        <v>0.65218599820699996</v>
      </c>
      <c r="F939">
        <v>0.65304052559400005</v>
      </c>
      <c r="G939">
        <v>0.65838038908100005</v>
      </c>
      <c r="H939">
        <v>0.60080367110300004</v>
      </c>
      <c r="I939">
        <v>0.52612144966399998</v>
      </c>
      <c r="J939">
        <v>0.55715615591199996</v>
      </c>
      <c r="K939">
        <v>0.57358288959000003</v>
      </c>
      <c r="L939">
        <v>0.97473975056600004</v>
      </c>
      <c r="M939">
        <v>0.732274417319</v>
      </c>
      <c r="N939">
        <v>0.73576050766500001</v>
      </c>
      <c r="O939">
        <v>0.72535246492899996</v>
      </c>
      <c r="P939">
        <v>0.52413889150899995</v>
      </c>
      <c r="Q939">
        <v>0.52750246693400005</v>
      </c>
      <c r="R939">
        <v>0.55204539541200004</v>
      </c>
      <c r="S939">
        <v>0.96512998329800004</v>
      </c>
      <c r="T939">
        <v>0.48456243262199999</v>
      </c>
      <c r="U939">
        <v>0.49953628178699999</v>
      </c>
      <c r="V939">
        <v>0.52754853111900002</v>
      </c>
      <c r="W939">
        <v>0.47092592306999997</v>
      </c>
      <c r="X939">
        <v>0.35472245602500002</v>
      </c>
      <c r="Y939">
        <v>0.355572432607</v>
      </c>
      <c r="Z939">
        <v>0.333770968276</v>
      </c>
      <c r="AA939">
        <v>0.90439096870199998</v>
      </c>
      <c r="AB939">
        <v>0.55137361278599994</v>
      </c>
      <c r="AC939">
        <v>0.61301176849200001</v>
      </c>
    </row>
    <row r="940" spans="1:29">
      <c r="A940">
        <v>93800</v>
      </c>
      <c r="B940">
        <v>0</v>
      </c>
      <c r="C940">
        <v>0.515767564924</v>
      </c>
      <c r="D940">
        <v>1</v>
      </c>
      <c r="E940">
        <v>0.65245726894800005</v>
      </c>
      <c r="F940">
        <v>0.65330627568599997</v>
      </c>
      <c r="G940">
        <v>0.65894346318200003</v>
      </c>
      <c r="H940">
        <v>0.60084592427100003</v>
      </c>
      <c r="I940">
        <v>0.52639091424999995</v>
      </c>
      <c r="J940">
        <v>0.55699340428099997</v>
      </c>
      <c r="K940">
        <v>0.57347359345899995</v>
      </c>
      <c r="L940">
        <v>0.97457021606799998</v>
      </c>
      <c r="M940">
        <v>0.73258165969900002</v>
      </c>
      <c r="N940">
        <v>0.73594726222999995</v>
      </c>
      <c r="O940">
        <v>0.725939096088</v>
      </c>
      <c r="P940">
        <v>0.52444610434100003</v>
      </c>
      <c r="Q940">
        <v>0.52767921402200002</v>
      </c>
      <c r="R940">
        <v>0.55231511790499999</v>
      </c>
      <c r="S940">
        <v>0.96534002967400001</v>
      </c>
      <c r="T940">
        <v>0.48434383950499998</v>
      </c>
      <c r="U940">
        <v>0.49937839053600003</v>
      </c>
      <c r="V940">
        <v>0.52750872455700004</v>
      </c>
      <c r="W940">
        <v>0.47042240154100001</v>
      </c>
      <c r="X940">
        <v>0.35483499560699999</v>
      </c>
      <c r="Y940">
        <v>0.35558125953600001</v>
      </c>
      <c r="Z940">
        <v>0.33378278339900003</v>
      </c>
      <c r="AA940">
        <v>0.90446504207</v>
      </c>
      <c r="AB940">
        <v>0.55089284502500002</v>
      </c>
      <c r="AC940">
        <v>0.61314967765399997</v>
      </c>
    </row>
    <row r="941" spans="1:29">
      <c r="A941">
        <v>93900</v>
      </c>
      <c r="B941">
        <v>0</v>
      </c>
      <c r="C941">
        <v>0.51565002812600003</v>
      </c>
      <c r="D941">
        <v>1</v>
      </c>
      <c r="E941">
        <v>0.65284102958500001</v>
      </c>
      <c r="F941">
        <v>0.653704034722</v>
      </c>
      <c r="G941">
        <v>0.65945897493899996</v>
      </c>
      <c r="H941">
        <v>0.60074261832700004</v>
      </c>
      <c r="I941">
        <v>0.52596448435400001</v>
      </c>
      <c r="J941">
        <v>0.556805901976</v>
      </c>
      <c r="K941">
        <v>0.57365645004700005</v>
      </c>
      <c r="L941">
        <v>0.97468639925800005</v>
      </c>
      <c r="M941">
        <v>0.73235357972699999</v>
      </c>
      <c r="N941">
        <v>0.73615607404600003</v>
      </c>
      <c r="O941">
        <v>0.72622443677399995</v>
      </c>
      <c r="P941">
        <v>0.52438640809199999</v>
      </c>
      <c r="Q941">
        <v>0.52753398672999996</v>
      </c>
      <c r="R941">
        <v>0.55253034996299999</v>
      </c>
      <c r="S941">
        <v>0.96547806757599997</v>
      </c>
      <c r="T941">
        <v>0.484534440974</v>
      </c>
      <c r="U941">
        <v>0.49911169057499999</v>
      </c>
      <c r="V941">
        <v>0.52747678941700005</v>
      </c>
      <c r="W941">
        <v>0.470391400648</v>
      </c>
      <c r="X941">
        <v>0.35441807558100002</v>
      </c>
      <c r="Y941">
        <v>0.35506199885099998</v>
      </c>
      <c r="Z941">
        <v>0.33330462111800002</v>
      </c>
      <c r="AA941">
        <v>0.90453337190600003</v>
      </c>
      <c r="AB941">
        <v>0.55145089564100003</v>
      </c>
      <c r="AC941">
        <v>0.61359386329900001</v>
      </c>
    </row>
    <row r="942" spans="1:29">
      <c r="A942">
        <v>94000</v>
      </c>
      <c r="B942">
        <v>0</v>
      </c>
      <c r="C942">
        <v>0.51602824783400003</v>
      </c>
      <c r="D942">
        <v>1</v>
      </c>
      <c r="E942">
        <v>0.65292185816799997</v>
      </c>
      <c r="F942">
        <v>0.65367380831199995</v>
      </c>
      <c r="G942">
        <v>0.65948640506400003</v>
      </c>
      <c r="H942">
        <v>0.60061944237800002</v>
      </c>
      <c r="I942">
        <v>0.52569377997699995</v>
      </c>
      <c r="J942">
        <v>0.55637596228999997</v>
      </c>
      <c r="K942">
        <v>0.57358621425199996</v>
      </c>
      <c r="L942">
        <v>0.97466008963399997</v>
      </c>
      <c r="M942">
        <v>0.73233671902200004</v>
      </c>
      <c r="N942">
        <v>0.73622752653300005</v>
      </c>
      <c r="O942">
        <v>0.72618167766200004</v>
      </c>
      <c r="P942">
        <v>0.52412478293700004</v>
      </c>
      <c r="Q942">
        <v>0.52731285492199997</v>
      </c>
      <c r="R942">
        <v>0.55201889647000002</v>
      </c>
      <c r="S942">
        <v>0.96555342635200003</v>
      </c>
      <c r="T942">
        <v>0.484624116637</v>
      </c>
      <c r="U942">
        <v>0.49947224232699999</v>
      </c>
      <c r="V942">
        <v>0.52722804975399995</v>
      </c>
      <c r="W942">
        <v>0.470304537538</v>
      </c>
      <c r="X942">
        <v>0.35442554406600002</v>
      </c>
      <c r="Y942">
        <v>0.35498753552500001</v>
      </c>
      <c r="Z942">
        <v>0.33304632580499999</v>
      </c>
      <c r="AA942">
        <v>0.90416631737099995</v>
      </c>
      <c r="AB942">
        <v>0.55124285744599999</v>
      </c>
      <c r="AC942">
        <v>0.61382186484500001</v>
      </c>
    </row>
    <row r="943" spans="1:29">
      <c r="A943">
        <v>94100</v>
      </c>
      <c r="B943">
        <v>0</v>
      </c>
      <c r="C943">
        <v>0.51605002654400001</v>
      </c>
      <c r="D943">
        <v>1</v>
      </c>
      <c r="E943">
        <v>0.65293368254899997</v>
      </c>
      <c r="F943">
        <v>0.65388582557399999</v>
      </c>
      <c r="G943">
        <v>0.659462875718</v>
      </c>
      <c r="H943">
        <v>0.60093687403600005</v>
      </c>
      <c r="I943">
        <v>0.52585979333800004</v>
      </c>
      <c r="J943">
        <v>0.55655819677700002</v>
      </c>
      <c r="K943">
        <v>0.57368553929400001</v>
      </c>
      <c r="L943">
        <v>0.97499543202799999</v>
      </c>
      <c r="M943">
        <v>0.73253867911600001</v>
      </c>
      <c r="N943">
        <v>0.73632585574999998</v>
      </c>
      <c r="O943">
        <v>0.72652518996899995</v>
      </c>
      <c r="P943">
        <v>0.52410248217699995</v>
      </c>
      <c r="Q943">
        <v>0.527436163811</v>
      </c>
      <c r="R943">
        <v>0.55189323251099998</v>
      </c>
      <c r="S943">
        <v>0.96592750654600001</v>
      </c>
      <c r="T943">
        <v>0.48479289623100003</v>
      </c>
      <c r="U943">
        <v>0.49981496842099998</v>
      </c>
      <c r="V943">
        <v>0.52677979588099999</v>
      </c>
      <c r="W943">
        <v>0.47037096277599999</v>
      </c>
      <c r="X943">
        <v>0.354437640434</v>
      </c>
      <c r="Y943">
        <v>0.35516709962100002</v>
      </c>
      <c r="Z943">
        <v>0.33326851422699999</v>
      </c>
      <c r="AA943">
        <v>0.90449729038000004</v>
      </c>
      <c r="AB943">
        <v>0.55147150614499996</v>
      </c>
      <c r="AC943">
        <v>0.61414832187000001</v>
      </c>
    </row>
    <row r="944" spans="1:29">
      <c r="A944">
        <v>94200</v>
      </c>
      <c r="B944">
        <v>0</v>
      </c>
      <c r="C944">
        <v>0.51652919271599995</v>
      </c>
      <c r="D944">
        <v>1</v>
      </c>
      <c r="E944">
        <v>0.65369401546299999</v>
      </c>
      <c r="F944">
        <v>0.65443913309699997</v>
      </c>
      <c r="G944">
        <v>0.65983117348800002</v>
      </c>
      <c r="H944">
        <v>0.60113137696999996</v>
      </c>
      <c r="I944">
        <v>0.52597824499300005</v>
      </c>
      <c r="J944">
        <v>0.55635286369100001</v>
      </c>
      <c r="K944">
        <v>0.573937976741</v>
      </c>
      <c r="L944">
        <v>0.97498977442300006</v>
      </c>
      <c r="M944">
        <v>0.732642879026</v>
      </c>
      <c r="N944">
        <v>0.73637412964600002</v>
      </c>
      <c r="O944">
        <v>0.72675436160600004</v>
      </c>
      <c r="P944">
        <v>0.52412902032499997</v>
      </c>
      <c r="Q944">
        <v>0.52770484454300004</v>
      </c>
      <c r="R944">
        <v>0.55217739246700004</v>
      </c>
      <c r="S944">
        <v>0.96635949564900003</v>
      </c>
      <c r="T944">
        <v>0.48544758995499998</v>
      </c>
      <c r="U944">
        <v>0.500208794791</v>
      </c>
      <c r="V944">
        <v>0.52688737831900001</v>
      </c>
      <c r="W944">
        <v>0.47112724798200001</v>
      </c>
      <c r="X944">
        <v>0.35472260572100001</v>
      </c>
      <c r="Y944">
        <v>0.355474124876</v>
      </c>
      <c r="Z944">
        <v>0.33339819180300001</v>
      </c>
      <c r="AA944">
        <v>0.90427445262399997</v>
      </c>
      <c r="AB944">
        <v>0.55185728003099999</v>
      </c>
      <c r="AC944">
        <v>0.61447873429400002</v>
      </c>
    </row>
    <row r="945" spans="1:29">
      <c r="A945">
        <v>94300</v>
      </c>
      <c r="B945">
        <v>0</v>
      </c>
      <c r="C945">
        <v>0.51649086806800004</v>
      </c>
      <c r="D945">
        <v>1</v>
      </c>
      <c r="E945">
        <v>0.65376620638500005</v>
      </c>
      <c r="F945">
        <v>0.65435213008699999</v>
      </c>
      <c r="G945">
        <v>0.65967009597000004</v>
      </c>
      <c r="H945">
        <v>0.60148938634600002</v>
      </c>
      <c r="I945">
        <v>0.52648541702399998</v>
      </c>
      <c r="J945">
        <v>0.55632971420099997</v>
      </c>
      <c r="K945">
        <v>0.57382699003399995</v>
      </c>
      <c r="L945">
        <v>0.97511941732499996</v>
      </c>
      <c r="M945">
        <v>0.73277721739799995</v>
      </c>
      <c r="N945">
        <v>0.73631474054699997</v>
      </c>
      <c r="O945">
        <v>0.72684714235699999</v>
      </c>
      <c r="P945">
        <v>0.52438463974899996</v>
      </c>
      <c r="Q945">
        <v>0.52751225865700002</v>
      </c>
      <c r="R945">
        <v>0.55190005259200003</v>
      </c>
      <c r="S945">
        <v>0.96636473280099999</v>
      </c>
      <c r="T945">
        <v>0.48561614698299999</v>
      </c>
      <c r="U945">
        <v>0.50032508886399996</v>
      </c>
      <c r="V945">
        <v>0.52719578138199996</v>
      </c>
      <c r="W945">
        <v>0.47126144084600002</v>
      </c>
      <c r="X945">
        <v>0.35480887071</v>
      </c>
      <c r="Y945">
        <v>0.35554021315899997</v>
      </c>
      <c r="Z945">
        <v>0.33332405815600002</v>
      </c>
      <c r="AA945">
        <v>0.90433700742300005</v>
      </c>
      <c r="AB945">
        <v>0.551904790408</v>
      </c>
      <c r="AC945">
        <v>0.61452818708099999</v>
      </c>
    </row>
    <row r="946" spans="1:29">
      <c r="A946">
        <v>94400</v>
      </c>
      <c r="B946">
        <v>0</v>
      </c>
      <c r="C946">
        <v>0.51648851783500005</v>
      </c>
      <c r="D946">
        <v>1</v>
      </c>
      <c r="E946">
        <v>0.65356877293399995</v>
      </c>
      <c r="F946">
        <v>0.65401475759899996</v>
      </c>
      <c r="G946">
        <v>0.65975996564299999</v>
      </c>
      <c r="H946">
        <v>0.60117209407700001</v>
      </c>
      <c r="I946">
        <v>0.52660934612499999</v>
      </c>
      <c r="J946">
        <v>0.55619791550599995</v>
      </c>
      <c r="K946">
        <v>0.57334656795399996</v>
      </c>
      <c r="L946">
        <v>0.97485824317000003</v>
      </c>
      <c r="M946">
        <v>0.73297702833599998</v>
      </c>
      <c r="N946">
        <v>0.73644548104800001</v>
      </c>
      <c r="O946">
        <v>0.72703023838400005</v>
      </c>
      <c r="P946">
        <v>0.52469989172499998</v>
      </c>
      <c r="Q946">
        <v>0.52765629988100005</v>
      </c>
      <c r="R946">
        <v>0.55184555918</v>
      </c>
      <c r="S946">
        <v>0.96623848258</v>
      </c>
      <c r="T946">
        <v>0.485560169421</v>
      </c>
      <c r="U946">
        <v>0.50033708169199997</v>
      </c>
      <c r="V946">
        <v>0.52697366443299998</v>
      </c>
      <c r="W946">
        <v>0.47110021207399999</v>
      </c>
      <c r="X946">
        <v>0.35428788095899999</v>
      </c>
      <c r="Y946">
        <v>0.35543802881699998</v>
      </c>
      <c r="Z946">
        <v>0.33307361573499999</v>
      </c>
      <c r="AA946">
        <v>0.90441734146800001</v>
      </c>
      <c r="AB946">
        <v>0.55169804719299997</v>
      </c>
      <c r="AC946">
        <v>0.614491847162</v>
      </c>
    </row>
    <row r="947" spans="1:29">
      <c r="A947">
        <v>94500</v>
      </c>
      <c r="B947">
        <v>0</v>
      </c>
      <c r="C947">
        <v>0.51678245268400003</v>
      </c>
      <c r="D947">
        <v>1</v>
      </c>
      <c r="E947">
        <v>0.65368092193100003</v>
      </c>
      <c r="F947">
        <v>0.65404914726600005</v>
      </c>
      <c r="G947">
        <v>0.66017745422100005</v>
      </c>
      <c r="H947">
        <v>0.60170696894099995</v>
      </c>
      <c r="I947">
        <v>0.52642925534200002</v>
      </c>
      <c r="J947">
        <v>0.55657639960700001</v>
      </c>
      <c r="K947">
        <v>0.57370962433399997</v>
      </c>
      <c r="L947">
        <v>0.97519242655399996</v>
      </c>
      <c r="M947">
        <v>0.73330941232400004</v>
      </c>
      <c r="N947">
        <v>0.73676281648800002</v>
      </c>
      <c r="O947">
        <v>0.72734793926200003</v>
      </c>
      <c r="P947">
        <v>0.52448444731300004</v>
      </c>
      <c r="Q947">
        <v>0.52729289426899995</v>
      </c>
      <c r="R947">
        <v>0.55175137681499997</v>
      </c>
      <c r="S947">
        <v>0.96643296017699998</v>
      </c>
      <c r="T947">
        <v>0.48602169531</v>
      </c>
      <c r="U947">
        <v>0.50085155507599999</v>
      </c>
      <c r="V947">
        <v>0.527023844608</v>
      </c>
      <c r="W947">
        <v>0.47125258537999998</v>
      </c>
      <c r="X947">
        <v>0.35445220408299999</v>
      </c>
      <c r="Y947">
        <v>0.35581205413</v>
      </c>
      <c r="Z947">
        <v>0.333274131827</v>
      </c>
      <c r="AA947">
        <v>0.90454983961299995</v>
      </c>
      <c r="AB947">
        <v>0.551981585705</v>
      </c>
      <c r="AC947">
        <v>0.61488633782799995</v>
      </c>
    </row>
    <row r="948" spans="1:29">
      <c r="A948">
        <v>94600</v>
      </c>
      <c r="B948">
        <v>0</v>
      </c>
      <c r="C948">
        <v>0.51685430041000002</v>
      </c>
      <c r="D948">
        <v>1</v>
      </c>
      <c r="E948">
        <v>0.65367598770599999</v>
      </c>
      <c r="F948">
        <v>0.65392757446500005</v>
      </c>
      <c r="G948">
        <v>0.66000483110700003</v>
      </c>
      <c r="H948">
        <v>0.60194560728900004</v>
      </c>
      <c r="I948">
        <v>0.52639289681000001</v>
      </c>
      <c r="J948">
        <v>0.55696403737099998</v>
      </c>
      <c r="K948">
        <v>0.573937066429</v>
      </c>
      <c r="L948">
        <v>0.97513992333400001</v>
      </c>
      <c r="M948">
        <v>0.73326868989299998</v>
      </c>
      <c r="N948">
        <v>0.73692208343300003</v>
      </c>
      <c r="O948">
        <v>0.72738463955800003</v>
      </c>
      <c r="P948">
        <v>0.524669179732</v>
      </c>
      <c r="Q948">
        <v>0.52725834139600003</v>
      </c>
      <c r="R948">
        <v>0.55195575239600003</v>
      </c>
      <c r="S948">
        <v>0.966829813875</v>
      </c>
      <c r="T948">
        <v>0.48636953970000002</v>
      </c>
      <c r="U948">
        <v>0.501140606888</v>
      </c>
      <c r="V948">
        <v>0.52693792483400004</v>
      </c>
      <c r="W948">
        <v>0.47133307226499999</v>
      </c>
      <c r="X948">
        <v>0.35437477258799999</v>
      </c>
      <c r="Y948">
        <v>0.355658726639</v>
      </c>
      <c r="Z948">
        <v>0.333066523856</v>
      </c>
      <c r="AA948">
        <v>0.90499293345099996</v>
      </c>
      <c r="AB948">
        <v>0.55220945999500004</v>
      </c>
      <c r="AC948">
        <v>0.61473381247600001</v>
      </c>
    </row>
    <row r="949" spans="1:29">
      <c r="A949">
        <v>94700</v>
      </c>
      <c r="B949">
        <v>0</v>
      </c>
      <c r="C949">
        <v>0.51689991610800001</v>
      </c>
      <c r="D949">
        <v>1</v>
      </c>
      <c r="E949">
        <v>0.65379787289500002</v>
      </c>
      <c r="F949">
        <v>0.65413045663500002</v>
      </c>
      <c r="G949">
        <v>0.66012402691700001</v>
      </c>
      <c r="H949">
        <v>0.60256030608900002</v>
      </c>
      <c r="I949">
        <v>0.52656941610300001</v>
      </c>
      <c r="J949">
        <v>0.55734966026699995</v>
      </c>
      <c r="K949">
        <v>0.57395853224100002</v>
      </c>
      <c r="L949">
        <v>0.97520610134200003</v>
      </c>
      <c r="M949">
        <v>0.73347309440800001</v>
      </c>
      <c r="N949">
        <v>0.73727755117299998</v>
      </c>
      <c r="O949">
        <v>0.72762487556800004</v>
      </c>
      <c r="P949">
        <v>0.52462008755599998</v>
      </c>
      <c r="Q949">
        <v>0.52705589927100005</v>
      </c>
      <c r="R949">
        <v>0.55186582455800004</v>
      </c>
      <c r="S949">
        <v>0.96679201344499999</v>
      </c>
      <c r="T949">
        <v>0.486982079382</v>
      </c>
      <c r="U949">
        <v>0.50154291552999997</v>
      </c>
      <c r="V949">
        <v>0.527079033217</v>
      </c>
      <c r="W949">
        <v>0.47203560597499999</v>
      </c>
      <c r="X949">
        <v>0.35452529227099999</v>
      </c>
      <c r="Y949">
        <v>0.35565351191900002</v>
      </c>
      <c r="Z949">
        <v>0.33290272743799998</v>
      </c>
      <c r="AA949">
        <v>0.905200950191</v>
      </c>
      <c r="AB949">
        <v>0.55184660162400001</v>
      </c>
      <c r="AC949">
        <v>0.61468209438300003</v>
      </c>
    </row>
    <row r="950" spans="1:29">
      <c r="A950">
        <v>94800</v>
      </c>
      <c r="B950">
        <v>0</v>
      </c>
      <c r="C950">
        <v>0.51692319582199997</v>
      </c>
      <c r="D950">
        <v>1</v>
      </c>
      <c r="E950">
        <v>0.65350820762100004</v>
      </c>
      <c r="F950">
        <v>0.654238793672</v>
      </c>
      <c r="G950">
        <v>0.66039676961100002</v>
      </c>
      <c r="H950">
        <v>0.602985936158</v>
      </c>
      <c r="I950">
        <v>0.52738219558699995</v>
      </c>
      <c r="J950">
        <v>0.55800709804199999</v>
      </c>
      <c r="K950">
        <v>0.57423604110199999</v>
      </c>
      <c r="L950">
        <v>0.97525146225799997</v>
      </c>
      <c r="M950">
        <v>0.73386897338900003</v>
      </c>
      <c r="N950">
        <v>0.73782257526399997</v>
      </c>
      <c r="O950">
        <v>0.72793863346800003</v>
      </c>
      <c r="P950">
        <v>0.525247500205</v>
      </c>
      <c r="Q950">
        <v>0.52760275827000003</v>
      </c>
      <c r="R950">
        <v>0.55233303140800005</v>
      </c>
      <c r="S950">
        <v>0.96682455471600004</v>
      </c>
      <c r="T950">
        <v>0.48748971318700002</v>
      </c>
      <c r="U950">
        <v>0.501790310425</v>
      </c>
      <c r="V950">
        <v>0.52773208963399998</v>
      </c>
      <c r="W950">
        <v>0.472441984378</v>
      </c>
      <c r="X950">
        <v>0.354662040076</v>
      </c>
      <c r="Y950">
        <v>0.35565657773100001</v>
      </c>
      <c r="Z950">
        <v>0.33249974203799998</v>
      </c>
      <c r="AA950">
        <v>0.90541451339300005</v>
      </c>
      <c r="AB950">
        <v>0.55215700448799998</v>
      </c>
      <c r="AC950">
        <v>0.61485279521400005</v>
      </c>
    </row>
    <row r="951" spans="1:29">
      <c r="A951">
        <v>94900</v>
      </c>
      <c r="B951">
        <v>0</v>
      </c>
      <c r="C951">
        <v>0.51710505934999995</v>
      </c>
      <c r="D951">
        <v>1</v>
      </c>
      <c r="E951">
        <v>0.65339851011799999</v>
      </c>
      <c r="F951">
        <v>0.65431645224400004</v>
      </c>
      <c r="G951">
        <v>0.66036754184099999</v>
      </c>
      <c r="H951">
        <v>0.60334515595299998</v>
      </c>
      <c r="I951">
        <v>0.52729222885100002</v>
      </c>
      <c r="J951">
        <v>0.55841236577999998</v>
      </c>
      <c r="K951">
        <v>0.57440403415200003</v>
      </c>
      <c r="L951">
        <v>0.97503892155000005</v>
      </c>
      <c r="M951">
        <v>0.73405436822500003</v>
      </c>
      <c r="N951">
        <v>0.73808013387299998</v>
      </c>
      <c r="O951">
        <v>0.72820864046900002</v>
      </c>
      <c r="P951">
        <v>0.52540658323400002</v>
      </c>
      <c r="Q951">
        <v>0.52773391375300005</v>
      </c>
      <c r="R951">
        <v>0.55249440716999998</v>
      </c>
      <c r="S951">
        <v>0.96713936543699996</v>
      </c>
      <c r="T951">
        <v>0.48761160850599999</v>
      </c>
      <c r="U951">
        <v>0.501754801714</v>
      </c>
      <c r="V951">
        <v>0.52774345190000005</v>
      </c>
      <c r="W951">
        <v>0.47273031449500003</v>
      </c>
      <c r="X951">
        <v>0.35490523020800002</v>
      </c>
      <c r="Y951">
        <v>0.35572300624600001</v>
      </c>
      <c r="Z951">
        <v>0.33300115348600001</v>
      </c>
      <c r="AA951">
        <v>0.90531339654099996</v>
      </c>
      <c r="AB951">
        <v>0.55213896613699998</v>
      </c>
      <c r="AC951">
        <v>0.61507975377699997</v>
      </c>
    </row>
    <row r="952" spans="1:29">
      <c r="A952">
        <v>95000</v>
      </c>
      <c r="B952">
        <v>0</v>
      </c>
      <c r="C952">
        <v>0.51696589748099997</v>
      </c>
      <c r="D952">
        <v>1</v>
      </c>
      <c r="E952">
        <v>0.65378846553799996</v>
      </c>
      <c r="F952">
        <v>0.65502239465699996</v>
      </c>
      <c r="G952">
        <v>0.66107362209499998</v>
      </c>
      <c r="H952">
        <v>0.60314706147300001</v>
      </c>
      <c r="I952">
        <v>0.52738810116799995</v>
      </c>
      <c r="J952">
        <v>0.55833308550600003</v>
      </c>
      <c r="K952">
        <v>0.57444529421799995</v>
      </c>
      <c r="L952">
        <v>0.974888596592</v>
      </c>
      <c r="M952">
        <v>0.73382337612000004</v>
      </c>
      <c r="N952">
        <v>0.73750004467399999</v>
      </c>
      <c r="O952">
        <v>0.72778976754699998</v>
      </c>
      <c r="P952">
        <v>0.52560637639200003</v>
      </c>
      <c r="Q952">
        <v>0.52772012481399999</v>
      </c>
      <c r="R952">
        <v>0.55280009339400005</v>
      </c>
      <c r="S952">
        <v>0.96717475417700005</v>
      </c>
      <c r="T952">
        <v>0.48746107786600001</v>
      </c>
      <c r="U952">
        <v>0.50156246284600003</v>
      </c>
      <c r="V952">
        <v>0.52803951404600002</v>
      </c>
      <c r="W952">
        <v>0.47268445136699999</v>
      </c>
      <c r="X952">
        <v>0.35472696905200002</v>
      </c>
      <c r="Y952">
        <v>0.35557167292399999</v>
      </c>
      <c r="Z952">
        <v>0.33279744399299999</v>
      </c>
      <c r="AA952">
        <v>0.90501673419899997</v>
      </c>
      <c r="AB952">
        <v>0.55194308180999996</v>
      </c>
      <c r="AC952">
        <v>0.615009173603</v>
      </c>
    </row>
    <row r="953" spans="1:29">
      <c r="A953">
        <v>95100</v>
      </c>
      <c r="B953">
        <v>0</v>
      </c>
      <c r="C953">
        <v>0.51715199809000001</v>
      </c>
      <c r="D953">
        <v>1</v>
      </c>
      <c r="E953">
        <v>0.65364357710499998</v>
      </c>
      <c r="F953">
        <v>0.65505650121699999</v>
      </c>
      <c r="G953">
        <v>0.66122613477199998</v>
      </c>
      <c r="H953">
        <v>0.60311666115999996</v>
      </c>
      <c r="I953">
        <v>0.52743000184300004</v>
      </c>
      <c r="J953">
        <v>0.55811161643999996</v>
      </c>
      <c r="K953">
        <v>0.57438458366599998</v>
      </c>
      <c r="L953">
        <v>0.974768742952</v>
      </c>
      <c r="M953">
        <v>0.73394390197000003</v>
      </c>
      <c r="N953">
        <v>0.73750274087199996</v>
      </c>
      <c r="O953">
        <v>0.72762349807500004</v>
      </c>
      <c r="P953">
        <v>0.52536524500199999</v>
      </c>
      <c r="Q953">
        <v>0.527771624085</v>
      </c>
      <c r="R953">
        <v>0.55302446537500005</v>
      </c>
      <c r="S953">
        <v>0.96687904540299996</v>
      </c>
      <c r="T953">
        <v>0.48715347226</v>
      </c>
      <c r="U953">
        <v>0.50157061997800001</v>
      </c>
      <c r="V953">
        <v>0.52764348769400005</v>
      </c>
      <c r="W953">
        <v>0.47215095453599998</v>
      </c>
      <c r="X953">
        <v>0.35420186428099998</v>
      </c>
      <c r="Y953">
        <v>0.35480477155000001</v>
      </c>
      <c r="Z953">
        <v>0.33194356000399999</v>
      </c>
      <c r="AA953">
        <v>0.90498274165100001</v>
      </c>
      <c r="AB953">
        <v>0.55150042714600001</v>
      </c>
      <c r="AC953">
        <v>0.61500487271199999</v>
      </c>
    </row>
    <row r="954" spans="1:29">
      <c r="A954">
        <v>95200</v>
      </c>
      <c r="B954">
        <v>0</v>
      </c>
      <c r="C954">
        <v>0.51692879398199998</v>
      </c>
      <c r="D954">
        <v>1</v>
      </c>
      <c r="E954">
        <v>0.65326879363900003</v>
      </c>
      <c r="F954">
        <v>0.65476058328099995</v>
      </c>
      <c r="G954">
        <v>0.66099954601199995</v>
      </c>
      <c r="H954">
        <v>0.60261606587000005</v>
      </c>
      <c r="I954">
        <v>0.52692114887800001</v>
      </c>
      <c r="J954">
        <v>0.55760041021999995</v>
      </c>
      <c r="K954">
        <v>0.57385363369700004</v>
      </c>
      <c r="L954">
        <v>0.97465308423899999</v>
      </c>
      <c r="M954">
        <v>0.73356593123199998</v>
      </c>
      <c r="N954">
        <v>0.73706746128800005</v>
      </c>
      <c r="O954">
        <v>0.72738673485299998</v>
      </c>
      <c r="P954">
        <v>0.52533867503700005</v>
      </c>
      <c r="Q954">
        <v>0.52770511287800004</v>
      </c>
      <c r="R954">
        <v>0.55308068586299997</v>
      </c>
      <c r="S954">
        <v>0.96649489040199998</v>
      </c>
      <c r="T954">
        <v>0.48653506515099998</v>
      </c>
      <c r="U954">
        <v>0.50102569719599999</v>
      </c>
      <c r="V954">
        <v>0.52710548836399995</v>
      </c>
      <c r="W954">
        <v>0.47157190328900001</v>
      </c>
      <c r="X954">
        <v>0.354187697844</v>
      </c>
      <c r="Y954">
        <v>0.35432126316000001</v>
      </c>
      <c r="Z954">
        <v>0.33197289344999997</v>
      </c>
      <c r="AA954">
        <v>0.90467708302799998</v>
      </c>
      <c r="AB954">
        <v>0.55084820921599997</v>
      </c>
      <c r="AC954">
        <v>0.61466079682300001</v>
      </c>
    </row>
    <row r="955" spans="1:29">
      <c r="A955">
        <v>95300</v>
      </c>
      <c r="B955">
        <v>0</v>
      </c>
      <c r="C955">
        <v>0.51671436396600001</v>
      </c>
      <c r="D955">
        <v>1</v>
      </c>
      <c r="E955">
        <v>0.65313941084100002</v>
      </c>
      <c r="F955">
        <v>0.65468874571199998</v>
      </c>
      <c r="G955">
        <v>0.66094939569699995</v>
      </c>
      <c r="H955">
        <v>0.60243864292000004</v>
      </c>
      <c r="I955">
        <v>0.52655263922100004</v>
      </c>
      <c r="J955">
        <v>0.55752782287699998</v>
      </c>
      <c r="K955">
        <v>0.57378159949999996</v>
      </c>
      <c r="L955">
        <v>0.97444606105599996</v>
      </c>
      <c r="M955">
        <v>0.73351144029399995</v>
      </c>
      <c r="N955">
        <v>0.73680645669300004</v>
      </c>
      <c r="O955">
        <v>0.72766118225700005</v>
      </c>
      <c r="P955">
        <v>0.52523692375300002</v>
      </c>
      <c r="Q955">
        <v>0.52763819119400002</v>
      </c>
      <c r="R955">
        <v>0.55288683078699996</v>
      </c>
      <c r="S955">
        <v>0.96618518851699997</v>
      </c>
      <c r="T955">
        <v>0.48647046850800002</v>
      </c>
      <c r="U955">
        <v>0.50065394451400003</v>
      </c>
      <c r="V955">
        <v>0.52654162954999995</v>
      </c>
      <c r="W955">
        <v>0.47163688982300001</v>
      </c>
      <c r="X955">
        <v>0.35438950791399998</v>
      </c>
      <c r="Y955">
        <v>0.35443414857</v>
      </c>
      <c r="Z955">
        <v>0.33207539098299999</v>
      </c>
      <c r="AA955">
        <v>0.90463920932899999</v>
      </c>
      <c r="AB955">
        <v>0.55032716157200001</v>
      </c>
      <c r="AC955">
        <v>0.61421396000200001</v>
      </c>
    </row>
    <row r="956" spans="1:29">
      <c r="A956">
        <v>95400</v>
      </c>
      <c r="B956">
        <v>0</v>
      </c>
      <c r="C956">
        <v>0.51710079567599998</v>
      </c>
      <c r="D956">
        <v>1</v>
      </c>
      <c r="E956">
        <v>0.65347153288100002</v>
      </c>
      <c r="F956">
        <v>0.654944249408</v>
      </c>
      <c r="G956">
        <v>0.66136479009100002</v>
      </c>
      <c r="H956">
        <v>0.602199700502</v>
      </c>
      <c r="I956">
        <v>0.52707193769399996</v>
      </c>
      <c r="J956">
        <v>0.55750906778599996</v>
      </c>
      <c r="K956">
        <v>0.57392641717899995</v>
      </c>
      <c r="L956">
        <v>0.97411796235100001</v>
      </c>
      <c r="M956">
        <v>0.73387766020900003</v>
      </c>
      <c r="N956">
        <v>0.73696812277299995</v>
      </c>
      <c r="O956">
        <v>0.72790325012900003</v>
      </c>
      <c r="P956">
        <v>0.52521794213899997</v>
      </c>
      <c r="Q956">
        <v>0.52790357033000002</v>
      </c>
      <c r="R956">
        <v>0.55319206015599998</v>
      </c>
      <c r="S956">
        <v>0.96611492776499996</v>
      </c>
      <c r="T956">
        <v>0.48625732994199999</v>
      </c>
      <c r="U956">
        <v>0.50059546653700004</v>
      </c>
      <c r="V956">
        <v>0.52676353701199996</v>
      </c>
      <c r="W956">
        <v>0.47160744244699998</v>
      </c>
      <c r="X956">
        <v>0.35390942362099997</v>
      </c>
      <c r="Y956">
        <v>0.35456283872599997</v>
      </c>
      <c r="Z956">
        <v>0.33170430704300002</v>
      </c>
      <c r="AA956">
        <v>0.90439709148900005</v>
      </c>
      <c r="AB956">
        <v>0.55036304519299994</v>
      </c>
      <c r="AC956">
        <v>0.61418451774899996</v>
      </c>
    </row>
    <row r="957" spans="1:29">
      <c r="A957">
        <v>95500</v>
      </c>
      <c r="B957">
        <v>0</v>
      </c>
      <c r="C957">
        <v>0.51700439011499999</v>
      </c>
      <c r="D957">
        <v>1</v>
      </c>
      <c r="E957">
        <v>0.65365778674099995</v>
      </c>
      <c r="F957">
        <v>0.65492822211599999</v>
      </c>
      <c r="G957">
        <v>0.66118443532000004</v>
      </c>
      <c r="H957">
        <v>0.601978048893</v>
      </c>
      <c r="I957">
        <v>0.52696488487299997</v>
      </c>
      <c r="J957">
        <v>0.55751670543700005</v>
      </c>
      <c r="K957">
        <v>0.57357024480700003</v>
      </c>
      <c r="L957">
        <v>0.97417547789799996</v>
      </c>
      <c r="M957">
        <v>0.73353127306599997</v>
      </c>
      <c r="N957">
        <v>0.73682822707200002</v>
      </c>
      <c r="O957">
        <v>0.72757976215700004</v>
      </c>
      <c r="P957">
        <v>0.52452575708500004</v>
      </c>
      <c r="Q957">
        <v>0.52742738400400002</v>
      </c>
      <c r="R957">
        <v>0.55303195329800003</v>
      </c>
      <c r="S957">
        <v>0.96613907114899999</v>
      </c>
      <c r="T957">
        <v>0.48635386237299999</v>
      </c>
      <c r="U957">
        <v>0.50060540045000002</v>
      </c>
      <c r="V957">
        <v>0.52635430643900005</v>
      </c>
      <c r="W957">
        <v>0.47135869092799998</v>
      </c>
      <c r="X957">
        <v>0.35365822797399998</v>
      </c>
      <c r="Y957">
        <v>0.35445797071599999</v>
      </c>
      <c r="Z957">
        <v>0.33138554604499998</v>
      </c>
      <c r="AA957">
        <v>0.90434056349199998</v>
      </c>
      <c r="AB957">
        <v>0.55032497922199997</v>
      </c>
      <c r="AC957">
        <v>0.61416154252499999</v>
      </c>
    </row>
    <row r="958" spans="1:29">
      <c r="A958">
        <v>95600</v>
      </c>
      <c r="B958">
        <v>0</v>
      </c>
      <c r="C958">
        <v>0.51707084351999999</v>
      </c>
      <c r="D958">
        <v>1</v>
      </c>
      <c r="E958">
        <v>0.653426975011</v>
      </c>
      <c r="F958">
        <v>0.65490393219499998</v>
      </c>
      <c r="G958">
        <v>0.66128326555299999</v>
      </c>
      <c r="H958">
        <v>0.601763361118</v>
      </c>
      <c r="I958">
        <v>0.52664553609300002</v>
      </c>
      <c r="J958">
        <v>0.55747242796700003</v>
      </c>
      <c r="K958">
        <v>0.57364369254400005</v>
      </c>
      <c r="L958">
        <v>0.97366974494199998</v>
      </c>
      <c r="M958">
        <v>0.73405897567199996</v>
      </c>
      <c r="N958">
        <v>0.73735113185199996</v>
      </c>
      <c r="O958">
        <v>0.72790780865600002</v>
      </c>
      <c r="P958">
        <v>0.52453375419600001</v>
      </c>
      <c r="Q958">
        <v>0.527192250458</v>
      </c>
      <c r="R958">
        <v>0.55290883021000004</v>
      </c>
      <c r="S958">
        <v>0.96587573230199997</v>
      </c>
      <c r="T958">
        <v>0.48610416596599998</v>
      </c>
      <c r="U958">
        <v>0.500726227468</v>
      </c>
      <c r="V958">
        <v>0.52619658039499995</v>
      </c>
      <c r="W958">
        <v>0.47138912086099999</v>
      </c>
      <c r="X958">
        <v>0.35356515093399998</v>
      </c>
      <c r="Y958">
        <v>0.35436932814200001</v>
      </c>
      <c r="Z958">
        <v>0.33136693272000001</v>
      </c>
      <c r="AA958">
        <v>0.90402242603799998</v>
      </c>
      <c r="AB958">
        <v>0.55043292877299999</v>
      </c>
      <c r="AC958">
        <v>0.61399012264700004</v>
      </c>
    </row>
    <row r="959" spans="1:29">
      <c r="A959">
        <v>95700</v>
      </c>
      <c r="B959">
        <v>0</v>
      </c>
      <c r="C959">
        <v>0.51710098261699999</v>
      </c>
      <c r="D959">
        <v>1</v>
      </c>
      <c r="E959">
        <v>0.65377792942199997</v>
      </c>
      <c r="F959">
        <v>0.65500831553799999</v>
      </c>
      <c r="G959">
        <v>0.66165140827900004</v>
      </c>
      <c r="H959">
        <v>0.60197530859299997</v>
      </c>
      <c r="I959">
        <v>0.52662377261600002</v>
      </c>
      <c r="J959">
        <v>0.55814533181699999</v>
      </c>
      <c r="K959">
        <v>0.57393131033099998</v>
      </c>
      <c r="L959">
        <v>0.97385806798300001</v>
      </c>
      <c r="M959">
        <v>0.73423594722399999</v>
      </c>
      <c r="N959">
        <v>0.73746167535999996</v>
      </c>
      <c r="O959">
        <v>0.72811058542999996</v>
      </c>
      <c r="P959">
        <v>0.52472142822099999</v>
      </c>
      <c r="Q959">
        <v>0.52756703114299996</v>
      </c>
      <c r="R959">
        <v>0.55348225683200003</v>
      </c>
      <c r="S959">
        <v>0.96611021698199995</v>
      </c>
      <c r="T959">
        <v>0.48663723464500003</v>
      </c>
      <c r="U959">
        <v>0.50104642192799997</v>
      </c>
      <c r="V959">
        <v>0.52616173798099997</v>
      </c>
      <c r="W959">
        <v>0.47165924502899997</v>
      </c>
      <c r="X959">
        <v>0.35344727137199999</v>
      </c>
      <c r="Y959">
        <v>0.354631683975</v>
      </c>
      <c r="Z959">
        <v>0.33156942491300001</v>
      </c>
      <c r="AA959">
        <v>0.904085931141</v>
      </c>
      <c r="AB959">
        <v>0.55056289584499996</v>
      </c>
      <c r="AC959">
        <v>0.61408986298799995</v>
      </c>
    </row>
    <row r="960" spans="1:29">
      <c r="A960">
        <v>95800</v>
      </c>
      <c r="B960">
        <v>0</v>
      </c>
      <c r="C960">
        <v>0.51673812044699996</v>
      </c>
      <c r="D960">
        <v>1</v>
      </c>
      <c r="E960">
        <v>0.65359370662600003</v>
      </c>
      <c r="F960">
        <v>0.65478637868800005</v>
      </c>
      <c r="G960">
        <v>0.66133350892700005</v>
      </c>
      <c r="H960">
        <v>0.60158575526500002</v>
      </c>
      <c r="I960">
        <v>0.52606853793200004</v>
      </c>
      <c r="J960">
        <v>0.55794295169800001</v>
      </c>
      <c r="K960">
        <v>0.573508849135</v>
      </c>
      <c r="L960">
        <v>0.97381268783999997</v>
      </c>
      <c r="M960">
        <v>0.73373927277999995</v>
      </c>
      <c r="N960">
        <v>0.73711891228100002</v>
      </c>
      <c r="O960">
        <v>0.72793781072700003</v>
      </c>
      <c r="P960">
        <v>0.52420400943199996</v>
      </c>
      <c r="Q960">
        <v>0.52690900088899995</v>
      </c>
      <c r="R960">
        <v>0.55284835415300004</v>
      </c>
      <c r="S960">
        <v>0.96615291827000005</v>
      </c>
      <c r="T960">
        <v>0.48631088390600002</v>
      </c>
      <c r="U960">
        <v>0.50039912063000003</v>
      </c>
      <c r="V960">
        <v>0.525765371501</v>
      </c>
      <c r="W960">
        <v>0.47125049036799999</v>
      </c>
      <c r="X960">
        <v>0.35311654864800002</v>
      </c>
      <c r="Y960">
        <v>0.35389631622500001</v>
      </c>
      <c r="Z960">
        <v>0.33124046208300001</v>
      </c>
      <c r="AA960">
        <v>0.90374322522899997</v>
      </c>
      <c r="AB960">
        <v>0.55020543265800004</v>
      </c>
      <c r="AC960">
        <v>0.61339432017999995</v>
      </c>
    </row>
    <row r="961" spans="1:29">
      <c r="A961">
        <v>95900</v>
      </c>
      <c r="B961">
        <v>0</v>
      </c>
      <c r="C961">
        <v>0.51670862100799997</v>
      </c>
      <c r="D961">
        <v>1</v>
      </c>
      <c r="E961">
        <v>0.65326274164700004</v>
      </c>
      <c r="F961">
        <v>0.65467319684400005</v>
      </c>
      <c r="G961">
        <v>0.66124483514099996</v>
      </c>
      <c r="H961">
        <v>0.60163499843699997</v>
      </c>
      <c r="I961">
        <v>0.52583088762899999</v>
      </c>
      <c r="J961">
        <v>0.55798866962299998</v>
      </c>
      <c r="K961">
        <v>0.57381289540400005</v>
      </c>
      <c r="L961">
        <v>0.97381734039500001</v>
      </c>
      <c r="M961">
        <v>0.73395320132399999</v>
      </c>
      <c r="N961">
        <v>0.73728229269000001</v>
      </c>
      <c r="O961">
        <v>0.72807897848299996</v>
      </c>
      <c r="P961">
        <v>0.52452934766899995</v>
      </c>
      <c r="Q961">
        <v>0.52675536454000005</v>
      </c>
      <c r="R961">
        <v>0.55313157421900006</v>
      </c>
      <c r="S961">
        <v>0.96634721357999998</v>
      </c>
      <c r="T961">
        <v>0.48635935576</v>
      </c>
      <c r="U961">
        <v>0.50071909619199995</v>
      </c>
      <c r="V961">
        <v>0.52573057753700003</v>
      </c>
      <c r="W961">
        <v>0.47108777796599999</v>
      </c>
      <c r="X961">
        <v>0.352781116778</v>
      </c>
      <c r="Y961">
        <v>0.35357029356300002</v>
      </c>
      <c r="Z961">
        <v>0.33106682635899998</v>
      </c>
      <c r="AA961">
        <v>0.90397155502600002</v>
      </c>
      <c r="AB961">
        <v>0.55018160281200001</v>
      </c>
      <c r="AC961">
        <v>0.61330474919099998</v>
      </c>
    </row>
    <row r="962" spans="1:29">
      <c r="A962">
        <v>96000</v>
      </c>
      <c r="B962">
        <v>0</v>
      </c>
      <c r="C962">
        <v>0.51637919764600004</v>
      </c>
      <c r="D962">
        <v>1</v>
      </c>
      <c r="E962">
        <v>0.65304208653999996</v>
      </c>
      <c r="F962">
        <v>0.65476537502800003</v>
      </c>
      <c r="G962">
        <v>0.66083009361400002</v>
      </c>
      <c r="H962">
        <v>0.60157466639299995</v>
      </c>
      <c r="I962">
        <v>0.52532095026000003</v>
      </c>
      <c r="J962">
        <v>0.55790023070200001</v>
      </c>
      <c r="K962">
        <v>0.57357275041099998</v>
      </c>
      <c r="L962">
        <v>0.97357213285999999</v>
      </c>
      <c r="M962">
        <v>0.73348744494399998</v>
      </c>
      <c r="N962">
        <v>0.73692872756600003</v>
      </c>
      <c r="O962">
        <v>0.72794669536199996</v>
      </c>
      <c r="P962">
        <v>0.52412224000100005</v>
      </c>
      <c r="Q962">
        <v>0.52697797637199995</v>
      </c>
      <c r="R962">
        <v>0.55263452249400002</v>
      </c>
      <c r="S962">
        <v>0.96582607713599999</v>
      </c>
      <c r="T962">
        <v>0.48647195818799999</v>
      </c>
      <c r="U962">
        <v>0.50053141253199995</v>
      </c>
      <c r="V962">
        <v>0.52556007359500001</v>
      </c>
      <c r="W962">
        <v>0.47066152693800001</v>
      </c>
      <c r="X962">
        <v>0.35243468940400002</v>
      </c>
      <c r="Y962">
        <v>0.35338514137499999</v>
      </c>
      <c r="Z962">
        <v>0.33064545390599998</v>
      </c>
      <c r="AA962">
        <v>0.90383850839900004</v>
      </c>
      <c r="AB962">
        <v>0.54993714625099999</v>
      </c>
      <c r="AC962">
        <v>0.61269029156099997</v>
      </c>
    </row>
    <row r="963" spans="1:29">
      <c r="A963">
        <v>96100</v>
      </c>
      <c r="B963">
        <v>0</v>
      </c>
      <c r="C963">
        <v>0.51657504586000003</v>
      </c>
      <c r="D963">
        <v>1</v>
      </c>
      <c r="E963">
        <v>0.652776922047</v>
      </c>
      <c r="F963">
        <v>0.65445935990799997</v>
      </c>
      <c r="G963">
        <v>0.66084084814800004</v>
      </c>
      <c r="H963">
        <v>0.60158864681400004</v>
      </c>
      <c r="I963">
        <v>0.52516085526300005</v>
      </c>
      <c r="J963">
        <v>0.55782914104400005</v>
      </c>
      <c r="K963">
        <v>0.57355701859599995</v>
      </c>
      <c r="L963">
        <v>0.97380545885400005</v>
      </c>
      <c r="M963">
        <v>0.73374381109599995</v>
      </c>
      <c r="N963">
        <v>0.737168265381</v>
      </c>
      <c r="O963">
        <v>0.72812747080899998</v>
      </c>
      <c r="P963">
        <v>0.52366528208499996</v>
      </c>
      <c r="Q963">
        <v>0.52645110141600004</v>
      </c>
      <c r="R963">
        <v>0.551840778521</v>
      </c>
      <c r="S963">
        <v>0.96562776604900002</v>
      </c>
      <c r="T963">
        <v>0.48639364022100001</v>
      </c>
      <c r="U963">
        <v>0.50035946787399999</v>
      </c>
      <c r="V963">
        <v>0.52525284981700004</v>
      </c>
      <c r="W963">
        <v>0.470850245266</v>
      </c>
      <c r="X963">
        <v>0.35254016813299999</v>
      </c>
      <c r="Y963">
        <v>0.35353983741400002</v>
      </c>
      <c r="Z963">
        <v>0.33072654753699998</v>
      </c>
      <c r="AA963">
        <v>0.90405668115000004</v>
      </c>
      <c r="AB963">
        <v>0.54994889811400005</v>
      </c>
      <c r="AC963">
        <v>0.612617566896</v>
      </c>
    </row>
    <row r="964" spans="1:29">
      <c r="A964">
        <v>96200</v>
      </c>
      <c r="B964">
        <v>0</v>
      </c>
      <c r="C964">
        <v>0.51636876625000006</v>
      </c>
      <c r="D964">
        <v>1</v>
      </c>
      <c r="E964">
        <v>0.65289442628299998</v>
      </c>
      <c r="F964">
        <v>0.65476201081200003</v>
      </c>
      <c r="G964">
        <v>0.66117636639499999</v>
      </c>
      <c r="H964">
        <v>0.60151287097499995</v>
      </c>
      <c r="I964">
        <v>0.52506655945900005</v>
      </c>
      <c r="J964">
        <v>0.55732149279900001</v>
      </c>
      <c r="K964">
        <v>0.57335759784399998</v>
      </c>
      <c r="L964">
        <v>0.97361555205000005</v>
      </c>
      <c r="M964">
        <v>0.73362882208900004</v>
      </c>
      <c r="N964">
        <v>0.73681220397699998</v>
      </c>
      <c r="O964">
        <v>0.72820141238699998</v>
      </c>
      <c r="P964">
        <v>0.52360367251100004</v>
      </c>
      <c r="Q964">
        <v>0.52661951693999998</v>
      </c>
      <c r="R964">
        <v>0.55131140358300001</v>
      </c>
      <c r="S964">
        <v>0.96554214892699997</v>
      </c>
      <c r="T964">
        <v>0.48645181097000001</v>
      </c>
      <c r="U964">
        <v>0.50024630078200005</v>
      </c>
      <c r="V964">
        <v>0.52509242964199998</v>
      </c>
      <c r="W964">
        <v>0.47112922804599999</v>
      </c>
      <c r="X964">
        <v>0.35230076905800001</v>
      </c>
      <c r="Y964">
        <v>0.353357936067</v>
      </c>
      <c r="Z964">
        <v>0.33043548636499998</v>
      </c>
      <c r="AA964">
        <v>0.90378411845399997</v>
      </c>
      <c r="AB964">
        <v>0.54996209188300005</v>
      </c>
      <c r="AC964">
        <v>0.61250448924300005</v>
      </c>
    </row>
    <row r="965" spans="1:29">
      <c r="A965">
        <v>96300</v>
      </c>
      <c r="B965">
        <v>0</v>
      </c>
      <c r="C965">
        <v>0.51618652829</v>
      </c>
      <c r="D965">
        <v>1</v>
      </c>
      <c r="E965">
        <v>0.65280114271900003</v>
      </c>
      <c r="F965">
        <v>0.654668957228</v>
      </c>
      <c r="G965">
        <v>0.661217705722</v>
      </c>
      <c r="H965">
        <v>0.60113836032099999</v>
      </c>
      <c r="I965">
        <v>0.524571249957</v>
      </c>
      <c r="J965">
        <v>0.55716284274000005</v>
      </c>
      <c r="K965">
        <v>0.57308108582499995</v>
      </c>
      <c r="L965">
        <v>0.97361614930899998</v>
      </c>
      <c r="M965">
        <v>0.73372301804200002</v>
      </c>
      <c r="N965">
        <v>0.73672840506199999</v>
      </c>
      <c r="O965">
        <v>0.72806721334900004</v>
      </c>
      <c r="P965">
        <v>0.52368213810800002</v>
      </c>
      <c r="Q965">
        <v>0.52658897807500005</v>
      </c>
      <c r="R965">
        <v>0.55157119032000002</v>
      </c>
      <c r="S965">
        <v>0.96536643807699996</v>
      </c>
      <c r="T965">
        <v>0.48658419307200002</v>
      </c>
      <c r="U965">
        <v>0.500275661526</v>
      </c>
      <c r="V965">
        <v>0.52451836057199996</v>
      </c>
      <c r="W965">
        <v>0.47140532428600002</v>
      </c>
      <c r="X965">
        <v>0.352014601777</v>
      </c>
      <c r="Y965">
        <v>0.35287031123700002</v>
      </c>
      <c r="Z965">
        <v>0.33025082472299999</v>
      </c>
      <c r="AA965">
        <v>0.90354653131200002</v>
      </c>
      <c r="AB965">
        <v>0.55015171479199998</v>
      </c>
      <c r="AC965">
        <v>0.61272347543500005</v>
      </c>
    </row>
    <row r="966" spans="1:29">
      <c r="A966">
        <v>96400</v>
      </c>
      <c r="B966">
        <v>0</v>
      </c>
      <c r="C966">
        <v>0.51633174327300002</v>
      </c>
      <c r="D966">
        <v>1</v>
      </c>
      <c r="E966">
        <v>0.65310138239899995</v>
      </c>
      <c r="F966">
        <v>0.65537718650499999</v>
      </c>
      <c r="G966">
        <v>0.66148660058200004</v>
      </c>
      <c r="H966">
        <v>0.60116753489200003</v>
      </c>
      <c r="I966">
        <v>0.52463367883599998</v>
      </c>
      <c r="J966">
        <v>0.55730854261700002</v>
      </c>
      <c r="K966">
        <v>0.573066128728</v>
      </c>
      <c r="L966">
        <v>0.97404516167300004</v>
      </c>
      <c r="M966">
        <v>0.73389656605700004</v>
      </c>
      <c r="N966">
        <v>0.7367354612</v>
      </c>
      <c r="O966">
        <v>0.72828594409699998</v>
      </c>
      <c r="P966">
        <v>0.52428458223300001</v>
      </c>
      <c r="Q966">
        <v>0.52712474921600005</v>
      </c>
      <c r="R966">
        <v>0.55185049495799998</v>
      </c>
      <c r="S966">
        <v>0.96569694424700003</v>
      </c>
      <c r="T966">
        <v>0.48683477234299999</v>
      </c>
      <c r="U966">
        <v>0.50036883716699998</v>
      </c>
      <c r="V966">
        <v>0.52504015311600005</v>
      </c>
      <c r="W966">
        <v>0.47156858345000002</v>
      </c>
      <c r="X966">
        <v>0.35211476830900001</v>
      </c>
      <c r="Y966">
        <v>0.35323597465599998</v>
      </c>
      <c r="Z966">
        <v>0.33046789139299998</v>
      </c>
      <c r="AA966">
        <v>0.90377054130199996</v>
      </c>
      <c r="AB966">
        <v>0.54990602339500005</v>
      </c>
      <c r="AC966">
        <v>0.61250983945199999</v>
      </c>
    </row>
    <row r="967" spans="1:29">
      <c r="A967">
        <v>96500</v>
      </c>
      <c r="B967">
        <v>0</v>
      </c>
      <c r="C967">
        <v>0.51612390495899996</v>
      </c>
      <c r="D967">
        <v>1</v>
      </c>
      <c r="E967">
        <v>0.653005589123</v>
      </c>
      <c r="F967">
        <v>0.65523848195199996</v>
      </c>
      <c r="G967">
        <v>0.661442524172</v>
      </c>
      <c r="H967">
        <v>0.60065060770500001</v>
      </c>
      <c r="I967">
        <v>0.52459105344800006</v>
      </c>
      <c r="J967">
        <v>0.55687043574999995</v>
      </c>
      <c r="K967">
        <v>0.57267159522199995</v>
      </c>
      <c r="L967">
        <v>0.97374232508900005</v>
      </c>
      <c r="M967">
        <v>0.73330534447200002</v>
      </c>
      <c r="N967">
        <v>0.736408754138</v>
      </c>
      <c r="O967">
        <v>0.727841057377</v>
      </c>
      <c r="P967">
        <v>0.52433424178300003</v>
      </c>
      <c r="Q967">
        <v>0.52729120431400001</v>
      </c>
      <c r="R967">
        <v>0.55169267842199998</v>
      </c>
      <c r="S967">
        <v>0.96555393599600003</v>
      </c>
      <c r="T967">
        <v>0.48647895424900001</v>
      </c>
      <c r="U967">
        <v>0.50003174530700001</v>
      </c>
      <c r="V967">
        <v>0.524971071043</v>
      </c>
      <c r="W967">
        <v>0.47132048206400001</v>
      </c>
      <c r="X967">
        <v>0.35190466524399999</v>
      </c>
      <c r="Y967">
        <v>0.352845315311</v>
      </c>
      <c r="Z967">
        <v>0.33024565816700002</v>
      </c>
      <c r="AA967">
        <v>0.90323248321399996</v>
      </c>
      <c r="AB967">
        <v>0.54981581264699997</v>
      </c>
      <c r="AC967">
        <v>0.61268576645600004</v>
      </c>
    </row>
    <row r="968" spans="1:29">
      <c r="A968">
        <v>96600</v>
      </c>
      <c r="B968">
        <v>0</v>
      </c>
      <c r="C968">
        <v>0.51600169558999998</v>
      </c>
      <c r="D968">
        <v>1</v>
      </c>
      <c r="E968">
        <v>0.65316106900000004</v>
      </c>
      <c r="F968">
        <v>0.65565624411099999</v>
      </c>
      <c r="G968">
        <v>0.66190459263400003</v>
      </c>
      <c r="H968">
        <v>0.60103244202600004</v>
      </c>
      <c r="I968">
        <v>0.52479956858999999</v>
      </c>
      <c r="J968">
        <v>0.55754322139500001</v>
      </c>
      <c r="K968">
        <v>0.57325852279800005</v>
      </c>
      <c r="L968">
        <v>0.97360239908299995</v>
      </c>
      <c r="M968">
        <v>0.73327615620300002</v>
      </c>
      <c r="N968">
        <v>0.73651875027299996</v>
      </c>
      <c r="O968">
        <v>0.72763027642599998</v>
      </c>
      <c r="P968">
        <v>0.52479411541099996</v>
      </c>
      <c r="Q968">
        <v>0.52763670496699999</v>
      </c>
      <c r="R968">
        <v>0.55194755807200002</v>
      </c>
      <c r="S968">
        <v>0.96564029293700004</v>
      </c>
      <c r="T968">
        <v>0.486516121405</v>
      </c>
      <c r="U968">
        <v>0.50002817935199995</v>
      </c>
      <c r="V968">
        <v>0.52511311456900001</v>
      </c>
      <c r="W968">
        <v>0.471375242187</v>
      </c>
      <c r="X968">
        <v>0.35237947968</v>
      </c>
      <c r="Y968">
        <v>0.35373004120700002</v>
      </c>
      <c r="Z968">
        <v>0.33078004902500002</v>
      </c>
      <c r="AA968">
        <v>0.90313688834999994</v>
      </c>
      <c r="AB968">
        <v>0.55016607755199998</v>
      </c>
      <c r="AC968">
        <v>0.61293945381600001</v>
      </c>
    </row>
    <row r="969" spans="1:29">
      <c r="A969">
        <v>96700</v>
      </c>
      <c r="B969">
        <v>0</v>
      </c>
      <c r="C969">
        <v>0.51607698586999995</v>
      </c>
      <c r="D969">
        <v>1</v>
      </c>
      <c r="E969">
        <v>0.65282048679100002</v>
      </c>
      <c r="F969">
        <v>0.65537993950899998</v>
      </c>
      <c r="G969">
        <v>0.66161969432300005</v>
      </c>
      <c r="H969">
        <v>0.60090960101900004</v>
      </c>
      <c r="I969">
        <v>0.52496665905499995</v>
      </c>
      <c r="J969">
        <v>0.55755293745800005</v>
      </c>
      <c r="K969">
        <v>0.57314125244799996</v>
      </c>
      <c r="L969">
        <v>0.97378837270800001</v>
      </c>
      <c r="M969">
        <v>0.73288445085200005</v>
      </c>
      <c r="N969">
        <v>0.73610504934700005</v>
      </c>
      <c r="O969">
        <v>0.72729309922100005</v>
      </c>
      <c r="P969">
        <v>0.52471279643400004</v>
      </c>
      <c r="Q969">
        <v>0.527723818437</v>
      </c>
      <c r="R969">
        <v>0.55145592608899996</v>
      </c>
      <c r="S969">
        <v>0.96570924131199998</v>
      </c>
      <c r="T969">
        <v>0.48596626575399998</v>
      </c>
      <c r="U969">
        <v>0.49970946480900003</v>
      </c>
      <c r="V969">
        <v>0.52509734653899998</v>
      </c>
      <c r="W969">
        <v>0.47141698587699998</v>
      </c>
      <c r="X969">
        <v>0.35206206107499999</v>
      </c>
      <c r="Y969">
        <v>0.35364661636799999</v>
      </c>
      <c r="Z969">
        <v>0.33002639316600002</v>
      </c>
      <c r="AA969">
        <v>0.90302107280999999</v>
      </c>
      <c r="AB969">
        <v>0.55001992559299995</v>
      </c>
      <c r="AC969">
        <v>0.61245431331400002</v>
      </c>
    </row>
    <row r="970" spans="1:29">
      <c r="A970">
        <v>96800</v>
      </c>
      <c r="B970">
        <v>0</v>
      </c>
      <c r="C970">
        <v>0.51619865799499998</v>
      </c>
      <c r="D970">
        <v>1</v>
      </c>
      <c r="E970">
        <v>0.65299295427000004</v>
      </c>
      <c r="F970">
        <v>0.65528665833699995</v>
      </c>
      <c r="G970">
        <v>0.66135465185999998</v>
      </c>
      <c r="H970">
        <v>0.60096671678500002</v>
      </c>
      <c r="I970">
        <v>0.52498403283200001</v>
      </c>
      <c r="J970">
        <v>0.55771027949999996</v>
      </c>
      <c r="K970">
        <v>0.57318187176099999</v>
      </c>
      <c r="L970">
        <v>0.97368627597000001</v>
      </c>
      <c r="M970">
        <v>0.73287731228099995</v>
      </c>
      <c r="N970">
        <v>0.73628631450500004</v>
      </c>
      <c r="O970">
        <v>0.72745181501800005</v>
      </c>
      <c r="P970">
        <v>0.52440457189199996</v>
      </c>
      <c r="Q970">
        <v>0.52742266555299999</v>
      </c>
      <c r="R970">
        <v>0.55123026832499999</v>
      </c>
      <c r="S970">
        <v>0.96617735854200004</v>
      </c>
      <c r="T970">
        <v>0.48604393415699998</v>
      </c>
      <c r="U970">
        <v>0.499520750874</v>
      </c>
      <c r="V970">
        <v>0.52511805842799997</v>
      </c>
      <c r="W970">
        <v>0.47143724548999999</v>
      </c>
      <c r="X970">
        <v>0.35229041299899999</v>
      </c>
      <c r="Y970">
        <v>0.35383914442699999</v>
      </c>
      <c r="Z970">
        <v>0.33015717530900002</v>
      </c>
      <c r="AA970">
        <v>0.90289670302400005</v>
      </c>
      <c r="AB970">
        <v>0.55032920712900002</v>
      </c>
      <c r="AC970">
        <v>0.61272137398600002</v>
      </c>
    </row>
    <row r="971" spans="1:29">
      <c r="A971">
        <v>96900</v>
      </c>
      <c r="B971">
        <v>0</v>
      </c>
      <c r="C971">
        <v>0.51600286306700005</v>
      </c>
      <c r="D971">
        <v>1</v>
      </c>
      <c r="E971">
        <v>0.65292277333799997</v>
      </c>
      <c r="F971">
        <v>0.65505603321000005</v>
      </c>
      <c r="G971">
        <v>0.66105873066099996</v>
      </c>
      <c r="H971">
        <v>0.60103307121399996</v>
      </c>
      <c r="I971">
        <v>0.524673698174</v>
      </c>
      <c r="J971">
        <v>0.55752286606699997</v>
      </c>
      <c r="K971">
        <v>0.572963965598</v>
      </c>
      <c r="L971">
        <v>0.97398295989100003</v>
      </c>
      <c r="M971">
        <v>0.73290826999900005</v>
      </c>
      <c r="N971">
        <v>0.73629669698900002</v>
      </c>
      <c r="O971">
        <v>0.72711893053999999</v>
      </c>
      <c r="P971">
        <v>0.52427217440600005</v>
      </c>
      <c r="Q971">
        <v>0.52758942911200002</v>
      </c>
      <c r="R971">
        <v>0.55127477169700001</v>
      </c>
      <c r="S971">
        <v>0.96660993136200002</v>
      </c>
      <c r="T971">
        <v>0.48592036552599999</v>
      </c>
      <c r="U971">
        <v>0.49969138257399998</v>
      </c>
      <c r="V971">
        <v>0.52497144728800005</v>
      </c>
      <c r="W971">
        <v>0.47155076346300001</v>
      </c>
      <c r="X971">
        <v>0.35194598530499999</v>
      </c>
      <c r="Y971">
        <v>0.35328373134699997</v>
      </c>
      <c r="Z971">
        <v>0.329791604987</v>
      </c>
      <c r="AA971">
        <v>0.90320342143700005</v>
      </c>
      <c r="AB971">
        <v>0.55010126856899999</v>
      </c>
      <c r="AC971">
        <v>0.61234169880900002</v>
      </c>
    </row>
    <row r="972" spans="1:29">
      <c r="A972">
        <v>97000</v>
      </c>
      <c r="B972">
        <v>0</v>
      </c>
      <c r="C972">
        <v>0.51587996746599996</v>
      </c>
      <c r="D972">
        <v>1</v>
      </c>
      <c r="E972">
        <v>0.65272064145999997</v>
      </c>
      <c r="F972">
        <v>0.65517449114199999</v>
      </c>
      <c r="G972">
        <v>0.661095243301</v>
      </c>
      <c r="H972">
        <v>0.600732906595</v>
      </c>
      <c r="I972">
        <v>0.52420139371300001</v>
      </c>
      <c r="J972">
        <v>0.55719522111499997</v>
      </c>
      <c r="K972">
        <v>0.57246926216899996</v>
      </c>
      <c r="L972">
        <v>0.974086416156</v>
      </c>
      <c r="M972">
        <v>0.73277984337900004</v>
      </c>
      <c r="N972">
        <v>0.73605235823100001</v>
      </c>
      <c r="O972">
        <v>0.72701016023099996</v>
      </c>
      <c r="P972">
        <v>0.52449409748200004</v>
      </c>
      <c r="Q972">
        <v>0.52769578364199998</v>
      </c>
      <c r="R972">
        <v>0.55144676712999996</v>
      </c>
      <c r="S972">
        <v>0.96633715116700003</v>
      </c>
      <c r="T972">
        <v>0.485764995137</v>
      </c>
      <c r="U972">
        <v>0.49938160648199997</v>
      </c>
      <c r="V972">
        <v>0.52486143946099995</v>
      </c>
      <c r="W972">
        <v>0.47162009949799999</v>
      </c>
      <c r="X972">
        <v>0.35180761344900002</v>
      </c>
      <c r="Y972">
        <v>0.35293746300500001</v>
      </c>
      <c r="Z972">
        <v>0.32981197808000001</v>
      </c>
      <c r="AA972">
        <v>0.90294792818799996</v>
      </c>
      <c r="AB972">
        <v>0.54958169198899998</v>
      </c>
      <c r="AC972">
        <v>0.61214128139799995</v>
      </c>
    </row>
    <row r="973" spans="1:29">
      <c r="A973">
        <v>97100</v>
      </c>
      <c r="B973">
        <v>0</v>
      </c>
      <c r="C973">
        <v>0.51604701346399995</v>
      </c>
      <c r="D973">
        <v>1</v>
      </c>
      <c r="E973">
        <v>0.65262182484999998</v>
      </c>
      <c r="F973">
        <v>0.65494074726600005</v>
      </c>
      <c r="G973">
        <v>0.66059508780800003</v>
      </c>
      <c r="H973">
        <v>0.60027313163899998</v>
      </c>
      <c r="I973">
        <v>0.52376944200599995</v>
      </c>
      <c r="J973">
        <v>0.55701680870600001</v>
      </c>
      <c r="K973">
        <v>0.57222925779800005</v>
      </c>
      <c r="L973">
        <v>0.97429320637200001</v>
      </c>
      <c r="M973">
        <v>0.73289663786500003</v>
      </c>
      <c r="N973">
        <v>0.73612443022200003</v>
      </c>
      <c r="O973">
        <v>0.72719659566399997</v>
      </c>
      <c r="P973">
        <v>0.52404374500299999</v>
      </c>
      <c r="Q973">
        <v>0.52778407369000002</v>
      </c>
      <c r="R973">
        <v>0.55142968556500005</v>
      </c>
      <c r="S973">
        <v>0.96625747473800006</v>
      </c>
      <c r="T973">
        <v>0.48652544149999999</v>
      </c>
      <c r="U973">
        <v>0.49954645282900001</v>
      </c>
      <c r="V973">
        <v>0.52426739216600005</v>
      </c>
      <c r="W973">
        <v>0.47212515719600001</v>
      </c>
      <c r="X973">
        <v>0.35158298935400001</v>
      </c>
      <c r="Y973">
        <v>0.352744530685</v>
      </c>
      <c r="Z973">
        <v>0.329873426897</v>
      </c>
      <c r="AA973">
        <v>0.90297936083100006</v>
      </c>
      <c r="AB973">
        <v>0.54947419442300005</v>
      </c>
      <c r="AC973">
        <v>0.61203200966899995</v>
      </c>
    </row>
    <row r="974" spans="1:29">
      <c r="A974">
        <v>97200</v>
      </c>
      <c r="B974">
        <v>0</v>
      </c>
      <c r="C974">
        <v>0.51609275079399997</v>
      </c>
      <c r="D974">
        <v>1</v>
      </c>
      <c r="E974">
        <v>0.65310017079600002</v>
      </c>
      <c r="F974">
        <v>0.65556048949599999</v>
      </c>
      <c r="G974">
        <v>0.661052983042</v>
      </c>
      <c r="H974">
        <v>0.60024734208899999</v>
      </c>
      <c r="I974">
        <v>0.52354405250699998</v>
      </c>
      <c r="J974">
        <v>0.55662392660500004</v>
      </c>
      <c r="K974">
        <v>0.57203821800999999</v>
      </c>
      <c r="L974">
        <v>0.97451259946400004</v>
      </c>
      <c r="M974">
        <v>0.73278553561399995</v>
      </c>
      <c r="N974">
        <v>0.73622169679500005</v>
      </c>
      <c r="O974">
        <v>0.72714994717100001</v>
      </c>
      <c r="P974">
        <v>0.52437438295100003</v>
      </c>
      <c r="Q974">
        <v>0.52794236852599996</v>
      </c>
      <c r="R974">
        <v>0.55176387630099999</v>
      </c>
      <c r="S974">
        <v>0.96635789088500001</v>
      </c>
      <c r="T974">
        <v>0.486826036726</v>
      </c>
      <c r="U974">
        <v>0.49934883144499997</v>
      </c>
      <c r="V974">
        <v>0.52452852726200005</v>
      </c>
      <c r="W974">
        <v>0.47219712627299998</v>
      </c>
      <c r="X974">
        <v>0.351621218663</v>
      </c>
      <c r="Y974">
        <v>0.35263847719300001</v>
      </c>
      <c r="Z974">
        <v>0.32961425694199997</v>
      </c>
      <c r="AA974">
        <v>0.90299437713300001</v>
      </c>
      <c r="AB974">
        <v>0.54965298359699999</v>
      </c>
      <c r="AC974">
        <v>0.61230427426</v>
      </c>
    </row>
    <row r="975" spans="1:29">
      <c r="A975">
        <v>97300</v>
      </c>
      <c r="B975">
        <v>0</v>
      </c>
      <c r="C975">
        <v>0.51655118661699995</v>
      </c>
      <c r="D975">
        <v>1</v>
      </c>
      <c r="E975">
        <v>0.65299169514599997</v>
      </c>
      <c r="F975">
        <v>0.65527415003</v>
      </c>
      <c r="G975">
        <v>0.66093594619600005</v>
      </c>
      <c r="H975">
        <v>0.60042778973900002</v>
      </c>
      <c r="I975">
        <v>0.52374634165800005</v>
      </c>
      <c r="J975">
        <v>0.55650062952000001</v>
      </c>
      <c r="K975">
        <v>0.57183436696800005</v>
      </c>
      <c r="L975">
        <v>0.97428531096100002</v>
      </c>
      <c r="M975">
        <v>0.73289243497500001</v>
      </c>
      <c r="N975">
        <v>0.73657796050000002</v>
      </c>
      <c r="O975">
        <v>0.72756801999499998</v>
      </c>
      <c r="P975">
        <v>0.52466369427199999</v>
      </c>
      <c r="Q975">
        <v>0.52806085273100001</v>
      </c>
      <c r="R975">
        <v>0.55164057021599999</v>
      </c>
      <c r="S975">
        <v>0.96663828605500002</v>
      </c>
      <c r="T975">
        <v>0.486759530173</v>
      </c>
      <c r="U975">
        <v>0.49922146422800001</v>
      </c>
      <c r="V975">
        <v>0.52478012005999997</v>
      </c>
      <c r="W975">
        <v>0.47220585335699999</v>
      </c>
      <c r="X975">
        <v>0.35103444865200001</v>
      </c>
      <c r="Y975">
        <v>0.35257588575400001</v>
      </c>
      <c r="Z975">
        <v>0.32903814206300003</v>
      </c>
      <c r="AA975">
        <v>0.903016934725</v>
      </c>
      <c r="AB975">
        <v>0.54970492572499996</v>
      </c>
      <c r="AC975">
        <v>0.61245603274899996</v>
      </c>
    </row>
    <row r="976" spans="1:29">
      <c r="A976">
        <v>97400</v>
      </c>
      <c r="B976">
        <v>0</v>
      </c>
      <c r="C976">
        <v>0.516255743105</v>
      </c>
      <c r="D976">
        <v>1</v>
      </c>
      <c r="E976">
        <v>0.653360530188</v>
      </c>
      <c r="F976">
        <v>0.65526608753799997</v>
      </c>
      <c r="G976">
        <v>0.66076403758000002</v>
      </c>
      <c r="H976">
        <v>0.60040959440200004</v>
      </c>
      <c r="I976">
        <v>0.52366775205500005</v>
      </c>
      <c r="J976">
        <v>0.55682774515</v>
      </c>
      <c r="K976">
        <v>0.57209562560899996</v>
      </c>
      <c r="L976">
        <v>0.97402949713099995</v>
      </c>
      <c r="M976">
        <v>0.73272687168600004</v>
      </c>
      <c r="N976">
        <v>0.73647825616600004</v>
      </c>
      <c r="O976">
        <v>0.72748803788899996</v>
      </c>
      <c r="P976">
        <v>0.52464926548699997</v>
      </c>
      <c r="Q976">
        <v>0.52788450826099997</v>
      </c>
      <c r="R976">
        <v>0.551628007975</v>
      </c>
      <c r="S976">
        <v>0.96649580438500005</v>
      </c>
      <c r="T976">
        <v>0.486377811198</v>
      </c>
      <c r="U976">
        <v>0.49871746715100002</v>
      </c>
      <c r="V976">
        <v>0.524716937035</v>
      </c>
      <c r="W976">
        <v>0.47173863703800001</v>
      </c>
      <c r="X976">
        <v>0.350570789469</v>
      </c>
      <c r="Y976">
        <v>0.35266615036600002</v>
      </c>
      <c r="Z976">
        <v>0.32881552857899998</v>
      </c>
      <c r="AA976">
        <v>0.90271009957299997</v>
      </c>
      <c r="AB976">
        <v>0.54968687043300002</v>
      </c>
      <c r="AC976">
        <v>0.61233386766800002</v>
      </c>
    </row>
    <row r="977" spans="1:29">
      <c r="A977">
        <v>97500</v>
      </c>
      <c r="B977">
        <v>0</v>
      </c>
      <c r="C977">
        <v>0.51623346147799998</v>
      </c>
      <c r="D977">
        <v>1</v>
      </c>
      <c r="E977">
        <v>0.65326865807199996</v>
      </c>
      <c r="F977">
        <v>0.65514813217300005</v>
      </c>
      <c r="G977">
        <v>0.66055228503800001</v>
      </c>
      <c r="H977">
        <v>0.60025865195899997</v>
      </c>
      <c r="I977">
        <v>0.52418670506300002</v>
      </c>
      <c r="J977">
        <v>0.55672982502199997</v>
      </c>
      <c r="K977">
        <v>0.57212101740300003</v>
      </c>
      <c r="L977">
        <v>0.97415602413000002</v>
      </c>
      <c r="M977">
        <v>0.73292854960999998</v>
      </c>
      <c r="N977">
        <v>0.73646832605699997</v>
      </c>
      <c r="O977">
        <v>0.72743498883799995</v>
      </c>
      <c r="P977">
        <v>0.52500177877099996</v>
      </c>
      <c r="Q977">
        <v>0.52809932506299995</v>
      </c>
      <c r="R977">
        <v>0.55190206002300002</v>
      </c>
      <c r="S977">
        <v>0.966400283764</v>
      </c>
      <c r="T977">
        <v>0.48632911308600002</v>
      </c>
      <c r="U977">
        <v>0.49851181858100002</v>
      </c>
      <c r="V977">
        <v>0.52550375211800004</v>
      </c>
      <c r="W977">
        <v>0.471516406522</v>
      </c>
      <c r="X977">
        <v>0.35080689807900001</v>
      </c>
      <c r="Y977">
        <v>0.352688316291</v>
      </c>
      <c r="Z977">
        <v>0.32916773673999999</v>
      </c>
      <c r="AA977">
        <v>0.90259589353000003</v>
      </c>
      <c r="AB977">
        <v>0.54994731625299997</v>
      </c>
      <c r="AC977">
        <v>0.61243237139100004</v>
      </c>
    </row>
    <row r="978" spans="1:29">
      <c r="A978">
        <v>97600</v>
      </c>
      <c r="B978">
        <v>0</v>
      </c>
      <c r="C978">
        <v>0.51615241390599997</v>
      </c>
      <c r="D978">
        <v>1</v>
      </c>
      <c r="E978">
        <v>0.65403527182200005</v>
      </c>
      <c r="F978">
        <v>0.65541499178600005</v>
      </c>
      <c r="G978">
        <v>0.66091608027600002</v>
      </c>
      <c r="H978">
        <v>0.59989053707700002</v>
      </c>
      <c r="I978">
        <v>0.52413984707000005</v>
      </c>
      <c r="J978">
        <v>0.55653808752699996</v>
      </c>
      <c r="K978">
        <v>0.571801769106</v>
      </c>
      <c r="L978">
        <v>0.97409547477900005</v>
      </c>
      <c r="M978">
        <v>0.73290060364800003</v>
      </c>
      <c r="N978">
        <v>0.73668417089399996</v>
      </c>
      <c r="O978">
        <v>0.72730348150000002</v>
      </c>
      <c r="P978">
        <v>0.52505095058100004</v>
      </c>
      <c r="Q978">
        <v>0.52801207175800002</v>
      </c>
      <c r="R978">
        <v>0.55209387270800003</v>
      </c>
      <c r="S978">
        <v>0.96652177279700002</v>
      </c>
      <c r="T978">
        <v>0.486367663161</v>
      </c>
      <c r="U978">
        <v>0.49832399042699999</v>
      </c>
      <c r="V978">
        <v>0.525513799319</v>
      </c>
      <c r="W978">
        <v>0.471398139961</v>
      </c>
      <c r="X978">
        <v>0.35071903886700001</v>
      </c>
      <c r="Y978">
        <v>0.35251272900500003</v>
      </c>
      <c r="Z978">
        <v>0.329193062998</v>
      </c>
      <c r="AA978">
        <v>0.90289789597900005</v>
      </c>
      <c r="AB978">
        <v>0.54984475125900001</v>
      </c>
      <c r="AC978">
        <v>0.61235646294299995</v>
      </c>
    </row>
    <row r="979" spans="1:29">
      <c r="A979">
        <v>97700</v>
      </c>
      <c r="B979">
        <v>0</v>
      </c>
      <c r="C979">
        <v>0.51641152188299999</v>
      </c>
      <c r="D979">
        <v>1</v>
      </c>
      <c r="E979">
        <v>0.65419930756599998</v>
      </c>
      <c r="F979">
        <v>0.65548082053400003</v>
      </c>
      <c r="G979">
        <v>0.66099013922399996</v>
      </c>
      <c r="H979">
        <v>0.60013213868699999</v>
      </c>
      <c r="I979">
        <v>0.52415947307599997</v>
      </c>
      <c r="J979">
        <v>0.55634844997300004</v>
      </c>
      <c r="K979">
        <v>0.57218213041199995</v>
      </c>
      <c r="L979">
        <v>0.97465412424599995</v>
      </c>
      <c r="M979">
        <v>0.73283858333700003</v>
      </c>
      <c r="N979">
        <v>0.73667425700599998</v>
      </c>
      <c r="O979">
        <v>0.72714626531600002</v>
      </c>
      <c r="P979">
        <v>0.52526968105899996</v>
      </c>
      <c r="Q979">
        <v>0.52817474595400005</v>
      </c>
      <c r="R979">
        <v>0.55227509888100002</v>
      </c>
      <c r="S979">
        <v>0.96695212099799999</v>
      </c>
      <c r="T979">
        <v>0.48655803510599999</v>
      </c>
      <c r="U979">
        <v>0.49824571259</v>
      </c>
      <c r="V979">
        <v>0.52550288954500002</v>
      </c>
      <c r="W979">
        <v>0.47164570319900001</v>
      </c>
      <c r="X979">
        <v>0.350831387597</v>
      </c>
      <c r="Y979">
        <v>0.35232694084900001</v>
      </c>
      <c r="Z979">
        <v>0.32931370505800001</v>
      </c>
      <c r="AA979">
        <v>0.90297522612100001</v>
      </c>
      <c r="AB979">
        <v>0.54991816531600002</v>
      </c>
      <c r="AC979">
        <v>0.61261018817099999</v>
      </c>
    </row>
    <row r="980" spans="1:29">
      <c r="A980">
        <v>97800</v>
      </c>
      <c r="B980">
        <v>0</v>
      </c>
      <c r="C980">
        <v>0.51641450576699999</v>
      </c>
      <c r="D980">
        <v>1</v>
      </c>
      <c r="E980">
        <v>0.654558009394</v>
      </c>
      <c r="F980">
        <v>0.65552887976999996</v>
      </c>
      <c r="G980">
        <v>0.661125388747</v>
      </c>
      <c r="H980">
        <v>0.60017748959200001</v>
      </c>
      <c r="I980">
        <v>0.52416131619200002</v>
      </c>
      <c r="J980">
        <v>0.55654635513100004</v>
      </c>
      <c r="K980">
        <v>0.57220211788399999</v>
      </c>
      <c r="L980">
        <v>0.97474369311499998</v>
      </c>
      <c r="M980">
        <v>0.73281750018199998</v>
      </c>
      <c r="N980">
        <v>0.73667629357800002</v>
      </c>
      <c r="O980">
        <v>0.72728300249300004</v>
      </c>
      <c r="P980">
        <v>0.52534121805099998</v>
      </c>
      <c r="Q980">
        <v>0.52837354133500003</v>
      </c>
      <c r="R980">
        <v>0.55211816643300005</v>
      </c>
      <c r="S980">
        <v>0.96678831986299996</v>
      </c>
      <c r="T980">
        <v>0.48646074224399999</v>
      </c>
      <c r="U980">
        <v>0.49796106094199999</v>
      </c>
      <c r="V980">
        <v>0.52572884818900001</v>
      </c>
      <c r="W980">
        <v>0.47169407638999999</v>
      </c>
      <c r="X980">
        <v>0.35086767636400001</v>
      </c>
      <c r="Y980">
        <v>0.35246310883300003</v>
      </c>
      <c r="Z980">
        <v>0.32940110445300003</v>
      </c>
      <c r="AA980">
        <v>0.90321865799800005</v>
      </c>
      <c r="AB980">
        <v>0.54986778865599995</v>
      </c>
      <c r="AC980">
        <v>0.61269585170300001</v>
      </c>
    </row>
    <row r="981" spans="1:29">
      <c r="A981">
        <v>97900</v>
      </c>
      <c r="B981">
        <v>0</v>
      </c>
      <c r="C981">
        <v>0.51602577200400002</v>
      </c>
      <c r="D981">
        <v>1</v>
      </c>
      <c r="E981">
        <v>0.65475602469500005</v>
      </c>
      <c r="F981">
        <v>0.65545616321699995</v>
      </c>
      <c r="G981">
        <v>0.66120478609</v>
      </c>
      <c r="H981">
        <v>0.59990518876900001</v>
      </c>
      <c r="I981">
        <v>0.52444967016199995</v>
      </c>
      <c r="J981">
        <v>0.55665488966900001</v>
      </c>
      <c r="K981">
        <v>0.572075167243</v>
      </c>
      <c r="L981">
        <v>0.97482881947300004</v>
      </c>
      <c r="M981">
        <v>0.73278417468900003</v>
      </c>
      <c r="N981">
        <v>0.73647527044000005</v>
      </c>
      <c r="O981">
        <v>0.72720570899799997</v>
      </c>
      <c r="P981">
        <v>0.52543771340300005</v>
      </c>
      <c r="Q981">
        <v>0.52811888499000004</v>
      </c>
      <c r="R981">
        <v>0.55218757506500005</v>
      </c>
      <c r="S981">
        <v>0.96712098322100004</v>
      </c>
      <c r="T981">
        <v>0.48682650133700001</v>
      </c>
      <c r="U981">
        <v>0.497916626448</v>
      </c>
      <c r="V981">
        <v>0.526195981551</v>
      </c>
      <c r="W981">
        <v>0.471903180087</v>
      </c>
      <c r="X981">
        <v>0.35068023884400001</v>
      </c>
      <c r="Y981">
        <v>0.35260912195100003</v>
      </c>
      <c r="Z981">
        <v>0.32963271648999998</v>
      </c>
      <c r="AA981">
        <v>0.90320261900999999</v>
      </c>
      <c r="AB981">
        <v>0.54936703782499996</v>
      </c>
      <c r="AC981">
        <v>0.61261857566099998</v>
      </c>
    </row>
    <row r="982" spans="1:29">
      <c r="A982">
        <v>98000</v>
      </c>
      <c r="B982">
        <v>0</v>
      </c>
      <c r="C982">
        <v>0.51597890335399998</v>
      </c>
      <c r="D982">
        <v>1</v>
      </c>
      <c r="E982">
        <v>0.65506016654499999</v>
      </c>
      <c r="F982">
        <v>0.655505303506</v>
      </c>
      <c r="G982">
        <v>0.66162482779200005</v>
      </c>
      <c r="H982">
        <v>0.60026819621299998</v>
      </c>
      <c r="I982">
        <v>0.52460302421799998</v>
      </c>
      <c r="J982">
        <v>0.55697200547600001</v>
      </c>
      <c r="K982">
        <v>0.57256531377099995</v>
      </c>
      <c r="L982">
        <v>0.97508012768100005</v>
      </c>
      <c r="M982">
        <v>0.73329911842600004</v>
      </c>
      <c r="N982">
        <v>0.73681352214200002</v>
      </c>
      <c r="O982">
        <v>0.72771252748000004</v>
      </c>
      <c r="P982">
        <v>0.52610535636699995</v>
      </c>
      <c r="Q982">
        <v>0.52859722209000004</v>
      </c>
      <c r="R982">
        <v>0.55264061907399997</v>
      </c>
      <c r="S982">
        <v>0.96755080702999996</v>
      </c>
      <c r="T982">
        <v>0.48645336501600001</v>
      </c>
      <c r="U982">
        <v>0.49770947752799999</v>
      </c>
      <c r="V982">
        <v>0.52651029460300003</v>
      </c>
      <c r="W982">
        <v>0.47147426557400002</v>
      </c>
      <c r="X982">
        <v>0.35072192359499998</v>
      </c>
      <c r="Y982">
        <v>0.35257663383499999</v>
      </c>
      <c r="Z982">
        <v>0.32974498481600001</v>
      </c>
      <c r="AA982">
        <v>0.90332635182200005</v>
      </c>
      <c r="AB982">
        <v>0.54968239415999998</v>
      </c>
      <c r="AC982">
        <v>0.61313742470499999</v>
      </c>
    </row>
    <row r="983" spans="1:29">
      <c r="A983">
        <v>98100</v>
      </c>
      <c r="B983">
        <v>0</v>
      </c>
      <c r="C983">
        <v>0.51600446550199996</v>
      </c>
      <c r="D983">
        <v>1</v>
      </c>
      <c r="E983">
        <v>0.655189854997</v>
      </c>
      <c r="F983">
        <v>0.65567156356800005</v>
      </c>
      <c r="G983">
        <v>0.66173638984100003</v>
      </c>
      <c r="H983">
        <v>0.60019167231299997</v>
      </c>
      <c r="I983">
        <v>0.52451878814800001</v>
      </c>
      <c r="J983">
        <v>0.55683932934299996</v>
      </c>
      <c r="K983">
        <v>0.57282571570999996</v>
      </c>
      <c r="L983">
        <v>0.97456113371999997</v>
      </c>
      <c r="M983">
        <v>0.73357573203399995</v>
      </c>
      <c r="N983">
        <v>0.73664855667999996</v>
      </c>
      <c r="O983">
        <v>0.72768444637899998</v>
      </c>
      <c r="P983">
        <v>0.525434790589</v>
      </c>
      <c r="Q983">
        <v>0.52829134187899995</v>
      </c>
      <c r="R983">
        <v>0.55220213097199999</v>
      </c>
      <c r="S983">
        <v>0.96739920867999996</v>
      </c>
      <c r="T983">
        <v>0.48639880813199998</v>
      </c>
      <c r="U983">
        <v>0.49730867979799998</v>
      </c>
      <c r="V983">
        <v>0.52652503256600003</v>
      </c>
      <c r="W983">
        <v>0.47115011158199999</v>
      </c>
      <c r="X983">
        <v>0.35071004867</v>
      </c>
      <c r="Y983">
        <v>0.35233332948599999</v>
      </c>
      <c r="Z983">
        <v>0.32964832088200002</v>
      </c>
      <c r="AA983">
        <v>0.903250040235</v>
      </c>
      <c r="AB983">
        <v>0.54900785397100005</v>
      </c>
      <c r="AC983">
        <v>0.61266553375300004</v>
      </c>
    </row>
    <row r="984" spans="1:29">
      <c r="A984">
        <v>98200</v>
      </c>
      <c r="B984">
        <v>0</v>
      </c>
      <c r="C984">
        <v>0.51620855900999996</v>
      </c>
      <c r="D984">
        <v>1</v>
      </c>
      <c r="E984">
        <v>0.65479595784099998</v>
      </c>
      <c r="F984">
        <v>0.65546608892299996</v>
      </c>
      <c r="G984">
        <v>0.66167448319699995</v>
      </c>
      <c r="H984">
        <v>0.60050275895399996</v>
      </c>
      <c r="I984">
        <v>0.52492346715500005</v>
      </c>
      <c r="J984">
        <v>0.55696010315</v>
      </c>
      <c r="K984">
        <v>0.57291202461099999</v>
      </c>
      <c r="L984">
        <v>0.97507176199300005</v>
      </c>
      <c r="M984">
        <v>0.73340033704899998</v>
      </c>
      <c r="N984">
        <v>0.73648409583700003</v>
      </c>
      <c r="O984">
        <v>0.72770124004000003</v>
      </c>
      <c r="P984">
        <v>0.52550206804099997</v>
      </c>
      <c r="Q984">
        <v>0.52810157182700002</v>
      </c>
      <c r="R984">
        <v>0.55203939159199999</v>
      </c>
      <c r="S984">
        <v>0.96795974023599995</v>
      </c>
      <c r="T984">
        <v>0.48651342177700002</v>
      </c>
      <c r="U984">
        <v>0.49734658453800001</v>
      </c>
      <c r="V984">
        <v>0.52700822295399996</v>
      </c>
      <c r="W984">
        <v>0.470989252049</v>
      </c>
      <c r="X984">
        <v>0.350510250217</v>
      </c>
      <c r="Y984">
        <v>0.352232755126</v>
      </c>
      <c r="Z984">
        <v>0.32983351887000001</v>
      </c>
      <c r="AA984">
        <v>0.90346750097600004</v>
      </c>
      <c r="AB984">
        <v>0.54934261289200004</v>
      </c>
      <c r="AC984">
        <v>0.61300745547299995</v>
      </c>
    </row>
    <row r="985" spans="1:29">
      <c r="A985">
        <v>98300</v>
      </c>
      <c r="B985">
        <v>0</v>
      </c>
      <c r="C985">
        <v>0.51628960780199995</v>
      </c>
      <c r="D985">
        <v>1</v>
      </c>
      <c r="E985">
        <v>0.65513974026300004</v>
      </c>
      <c r="F985">
        <v>0.655713259311</v>
      </c>
      <c r="G985">
        <v>0.66193706823099996</v>
      </c>
      <c r="H985">
        <v>0.60035701869199998</v>
      </c>
      <c r="I985">
        <v>0.52500292564700002</v>
      </c>
      <c r="J985">
        <v>0.556989366609</v>
      </c>
      <c r="K985">
        <v>0.57271515662600003</v>
      </c>
      <c r="L985">
        <v>0.97511353040399995</v>
      </c>
      <c r="M985">
        <v>0.73342137744900004</v>
      </c>
      <c r="N985">
        <v>0.73666459502899995</v>
      </c>
      <c r="O985">
        <v>0.72786790838399995</v>
      </c>
      <c r="P985">
        <v>0.52545282781900005</v>
      </c>
      <c r="Q985">
        <v>0.52824182420599997</v>
      </c>
      <c r="R985">
        <v>0.55234931374399998</v>
      </c>
      <c r="S985">
        <v>0.96848770878000001</v>
      </c>
      <c r="T985">
        <v>0.48665691238600001</v>
      </c>
      <c r="U985">
        <v>0.49765170474100001</v>
      </c>
      <c r="V985">
        <v>0.52741424750599997</v>
      </c>
      <c r="W985">
        <v>0.47105550069500002</v>
      </c>
      <c r="X985">
        <v>0.350550974352</v>
      </c>
      <c r="Y985">
        <v>0.35193919776100002</v>
      </c>
      <c r="Z985">
        <v>0.33001772663099999</v>
      </c>
      <c r="AA985">
        <v>0.90397603218599998</v>
      </c>
      <c r="AB985">
        <v>0.54885514874899999</v>
      </c>
      <c r="AC985">
        <v>0.61297572414799995</v>
      </c>
    </row>
    <row r="986" spans="1:29">
      <c r="A986">
        <v>98400</v>
      </c>
      <c r="B986">
        <v>0</v>
      </c>
      <c r="C986">
        <v>0.51696136905199996</v>
      </c>
      <c r="D986">
        <v>1</v>
      </c>
      <c r="E986">
        <v>0.655351346296</v>
      </c>
      <c r="F986">
        <v>0.65602092684000002</v>
      </c>
      <c r="G986">
        <v>0.66185933175400002</v>
      </c>
      <c r="H986">
        <v>0.60074165292199999</v>
      </c>
      <c r="I986">
        <v>0.52504017680000004</v>
      </c>
      <c r="J986">
        <v>0.55694991750400002</v>
      </c>
      <c r="K986">
        <v>0.57281330231000005</v>
      </c>
      <c r="L986">
        <v>0.97505298810899999</v>
      </c>
      <c r="M986">
        <v>0.73342534733499998</v>
      </c>
      <c r="N986">
        <v>0.736756270346</v>
      </c>
      <c r="O986">
        <v>0.72818165542500002</v>
      </c>
      <c r="P986">
        <v>0.52568628866099998</v>
      </c>
      <c r="Q986">
        <v>0.52830282591300004</v>
      </c>
      <c r="R986">
        <v>0.55250161635200001</v>
      </c>
      <c r="S986">
        <v>0.96863190414599998</v>
      </c>
      <c r="T986">
        <v>0.48685179994400002</v>
      </c>
      <c r="U986">
        <v>0.49770517366799999</v>
      </c>
      <c r="V986">
        <v>0.52747626539299997</v>
      </c>
      <c r="W986">
        <v>0.47109495853700001</v>
      </c>
      <c r="X986">
        <v>0.35062699929399999</v>
      </c>
      <c r="Y986">
        <v>0.3521392699</v>
      </c>
      <c r="Z986">
        <v>0.33019868379599998</v>
      </c>
      <c r="AA986">
        <v>0.90402034330199998</v>
      </c>
      <c r="AB986">
        <v>0.54953591131099999</v>
      </c>
      <c r="AC986">
        <v>0.61386386631300005</v>
      </c>
    </row>
    <row r="987" spans="1:29">
      <c r="A987">
        <v>98500</v>
      </c>
      <c r="B987">
        <v>0</v>
      </c>
      <c r="C987">
        <v>0.51754295146999996</v>
      </c>
      <c r="D987">
        <v>1</v>
      </c>
      <c r="E987">
        <v>0.65510012470400003</v>
      </c>
      <c r="F987">
        <v>0.65621763755999996</v>
      </c>
      <c r="G987">
        <v>0.66183517217700005</v>
      </c>
      <c r="H987">
        <v>0.600976586599</v>
      </c>
      <c r="I987">
        <v>0.525096224251</v>
      </c>
      <c r="J987">
        <v>0.55677464995399994</v>
      </c>
      <c r="K987">
        <v>0.57259414919899998</v>
      </c>
      <c r="L987">
        <v>0.97528760821600002</v>
      </c>
      <c r="M987">
        <v>0.73403685427599996</v>
      </c>
      <c r="N987">
        <v>0.73729446759100004</v>
      </c>
      <c r="O987">
        <v>0.72845476230200001</v>
      </c>
      <c r="P987">
        <v>0.52629704783599995</v>
      </c>
      <c r="Q987">
        <v>0.52863652751099999</v>
      </c>
      <c r="R987">
        <v>0.55275956756300004</v>
      </c>
      <c r="S987">
        <v>0.96874438827800002</v>
      </c>
      <c r="T987">
        <v>0.48665804946899999</v>
      </c>
      <c r="U987">
        <v>0.49766690590200002</v>
      </c>
      <c r="V987">
        <v>0.52766786075700001</v>
      </c>
      <c r="W987">
        <v>0.47098834962000002</v>
      </c>
      <c r="X987">
        <v>0.35049238385499998</v>
      </c>
      <c r="Y987">
        <v>0.352367431437</v>
      </c>
      <c r="Z987">
        <v>0.33033822472500002</v>
      </c>
      <c r="AA987">
        <v>0.90419431483799995</v>
      </c>
      <c r="AB987">
        <v>0.54977036047200001</v>
      </c>
      <c r="AC987">
        <v>0.61407035464500004</v>
      </c>
    </row>
    <row r="988" spans="1:29">
      <c r="A988">
        <v>98600</v>
      </c>
      <c r="B988">
        <v>0</v>
      </c>
      <c r="C988">
        <v>0.51765433112899994</v>
      </c>
      <c r="D988">
        <v>1</v>
      </c>
      <c r="E988">
        <v>0.65547769640999998</v>
      </c>
      <c r="F988">
        <v>0.65666668684499996</v>
      </c>
      <c r="G988">
        <v>0.66250229725900001</v>
      </c>
      <c r="H988">
        <v>0.60089175889900004</v>
      </c>
      <c r="I988">
        <v>0.52484683977000002</v>
      </c>
      <c r="J988">
        <v>0.55650157817500001</v>
      </c>
      <c r="K988">
        <v>0.57267682983500001</v>
      </c>
      <c r="L988">
        <v>0.97526569193400003</v>
      </c>
      <c r="M988">
        <v>0.73433411674299998</v>
      </c>
      <c r="N988">
        <v>0.73761502624899999</v>
      </c>
      <c r="O988">
        <v>0.72884545776999998</v>
      </c>
      <c r="P988">
        <v>0.526798508394</v>
      </c>
      <c r="Q988">
        <v>0.52889595465299999</v>
      </c>
      <c r="R988">
        <v>0.55307982247099996</v>
      </c>
      <c r="S988">
        <v>0.96880537616399998</v>
      </c>
      <c r="T988">
        <v>0.48637885627600003</v>
      </c>
      <c r="U988">
        <v>0.49753977766200003</v>
      </c>
      <c r="V988">
        <v>0.527818466514</v>
      </c>
      <c r="W988">
        <v>0.47083904635399998</v>
      </c>
      <c r="X988">
        <v>0.35065707029400001</v>
      </c>
      <c r="Y988">
        <v>0.35237999208999998</v>
      </c>
      <c r="Z988">
        <v>0.33061687713900001</v>
      </c>
      <c r="AA988">
        <v>0.90401679873100005</v>
      </c>
      <c r="AB988">
        <v>0.55007721624299999</v>
      </c>
      <c r="AC988">
        <v>0.61467457879499998</v>
      </c>
    </row>
    <row r="989" spans="1:29">
      <c r="A989">
        <v>98700</v>
      </c>
      <c r="B989">
        <v>0</v>
      </c>
      <c r="C989">
        <v>0.51759030334800005</v>
      </c>
      <c r="D989">
        <v>1</v>
      </c>
      <c r="E989">
        <v>0.65525614167199997</v>
      </c>
      <c r="F989">
        <v>0.656497070016</v>
      </c>
      <c r="G989">
        <v>0.66234518543499998</v>
      </c>
      <c r="H989">
        <v>0.60110777560499995</v>
      </c>
      <c r="I989">
        <v>0.52476193247900005</v>
      </c>
      <c r="J989">
        <v>0.55634383073500004</v>
      </c>
      <c r="K989">
        <v>0.57266474648200005</v>
      </c>
      <c r="L989">
        <v>0.97575660112899998</v>
      </c>
      <c r="M989">
        <v>0.73430794009199996</v>
      </c>
      <c r="N989">
        <v>0.73754909412900005</v>
      </c>
      <c r="O989">
        <v>0.72852828700799999</v>
      </c>
      <c r="P989">
        <v>0.52680742893700006</v>
      </c>
      <c r="Q989">
        <v>0.52898654889700003</v>
      </c>
      <c r="R989">
        <v>0.55293846983299999</v>
      </c>
      <c r="S989">
        <v>0.96879498916600004</v>
      </c>
      <c r="T989">
        <v>0.486407976741</v>
      </c>
      <c r="U989">
        <v>0.49699007952800001</v>
      </c>
      <c r="V989">
        <v>0.52776887089400004</v>
      </c>
      <c r="W989">
        <v>0.47072851570699997</v>
      </c>
      <c r="X989">
        <v>0.350480349192</v>
      </c>
      <c r="Y989">
        <v>0.35204787404600002</v>
      </c>
      <c r="Z989">
        <v>0.33036213506599998</v>
      </c>
      <c r="AA989">
        <v>0.90402047272399999</v>
      </c>
      <c r="AB989">
        <v>0.55025194763800001</v>
      </c>
      <c r="AC989">
        <v>0.61486683091500005</v>
      </c>
    </row>
    <row r="990" spans="1:29">
      <c r="A990">
        <v>98800</v>
      </c>
      <c r="B990">
        <v>0</v>
      </c>
      <c r="C990">
        <v>0.51781721596399999</v>
      </c>
      <c r="D990">
        <v>1</v>
      </c>
      <c r="E990">
        <v>0.65492944465199998</v>
      </c>
      <c r="F990">
        <v>0.65601746246600001</v>
      </c>
      <c r="G990">
        <v>0.66220704301099997</v>
      </c>
      <c r="H990">
        <v>0.60125700875099997</v>
      </c>
      <c r="I990">
        <v>0.52445296545200004</v>
      </c>
      <c r="J990">
        <v>0.55657060464700003</v>
      </c>
      <c r="K990">
        <v>0.57262945236499996</v>
      </c>
      <c r="L990">
        <v>0.97542913171500001</v>
      </c>
      <c r="M990">
        <v>0.73462472838899995</v>
      </c>
      <c r="N990">
        <v>0.73764180628099996</v>
      </c>
      <c r="O990">
        <v>0.72844743913800003</v>
      </c>
      <c r="P990">
        <v>0.52694654705800004</v>
      </c>
      <c r="Q990">
        <v>0.52924707563200002</v>
      </c>
      <c r="R990">
        <v>0.55289330763099998</v>
      </c>
      <c r="S990">
        <v>0.968751696823</v>
      </c>
      <c r="T990">
        <v>0.48602053442699999</v>
      </c>
      <c r="U990">
        <v>0.496760941678</v>
      </c>
      <c r="V990">
        <v>0.52750572181900002</v>
      </c>
      <c r="W990">
        <v>0.47022187097500001</v>
      </c>
      <c r="X990">
        <v>0.35040224918000001</v>
      </c>
      <c r="Y990">
        <v>0.351994194717</v>
      </c>
      <c r="Z990">
        <v>0.330169266701</v>
      </c>
      <c r="AA990">
        <v>0.90384279882700003</v>
      </c>
      <c r="AB990">
        <v>0.54987761116400002</v>
      </c>
      <c r="AC990">
        <v>0.61466833783200003</v>
      </c>
    </row>
    <row r="991" spans="1:29">
      <c r="A991">
        <v>98900</v>
      </c>
      <c r="B991">
        <v>0</v>
      </c>
      <c r="C991">
        <v>0.51780642013300004</v>
      </c>
      <c r="D991">
        <v>1</v>
      </c>
      <c r="E991">
        <v>0.65512374299700005</v>
      </c>
      <c r="F991">
        <v>0.65591548379700004</v>
      </c>
      <c r="G991">
        <v>0.66236621734099999</v>
      </c>
      <c r="H991">
        <v>0.60100563013999997</v>
      </c>
      <c r="I991">
        <v>0.52423416016400004</v>
      </c>
      <c r="J991">
        <v>0.55649945027199998</v>
      </c>
      <c r="K991">
        <v>0.57241198728300002</v>
      </c>
      <c r="L991">
        <v>0.97520485477200003</v>
      </c>
      <c r="M991">
        <v>0.73458606893699996</v>
      </c>
      <c r="N991">
        <v>0.73729254173000003</v>
      </c>
      <c r="O991">
        <v>0.72821588868999998</v>
      </c>
      <c r="P991">
        <v>0.52672571677299995</v>
      </c>
      <c r="Q991">
        <v>0.529028272498</v>
      </c>
      <c r="R991">
        <v>0.55271846762499999</v>
      </c>
      <c r="S991">
        <v>0.96890941681300002</v>
      </c>
      <c r="T991">
        <v>0.48598604709100002</v>
      </c>
      <c r="U991">
        <v>0.49670723349599999</v>
      </c>
      <c r="V991">
        <v>0.52756074899700001</v>
      </c>
      <c r="W991">
        <v>0.47030273970600001</v>
      </c>
      <c r="X991">
        <v>0.34999077278700003</v>
      </c>
      <c r="Y991">
        <v>0.35193700905699998</v>
      </c>
      <c r="Z991">
        <v>0.33007625802099999</v>
      </c>
      <c r="AA991">
        <v>0.90365288889499995</v>
      </c>
      <c r="AB991">
        <v>0.54979746081199998</v>
      </c>
      <c r="AC991">
        <v>0.61480599411799997</v>
      </c>
    </row>
    <row r="992" spans="1:29">
      <c r="A992">
        <v>99000</v>
      </c>
      <c r="B992">
        <v>0</v>
      </c>
      <c r="C992">
        <v>0.51842426872400005</v>
      </c>
      <c r="D992">
        <v>1</v>
      </c>
      <c r="E992">
        <v>0.65543644764499998</v>
      </c>
      <c r="F992">
        <v>0.65584194781000005</v>
      </c>
      <c r="G992">
        <v>0.66257289292699995</v>
      </c>
      <c r="H992">
        <v>0.60144183822999997</v>
      </c>
      <c r="I992">
        <v>0.52439516751399995</v>
      </c>
      <c r="J992">
        <v>0.55704500519199995</v>
      </c>
      <c r="K992">
        <v>0.57262129672399997</v>
      </c>
      <c r="L992">
        <v>0.97552542593199998</v>
      </c>
      <c r="M992">
        <v>0.73528654083099998</v>
      </c>
      <c r="N992">
        <v>0.73729594776899998</v>
      </c>
      <c r="O992">
        <v>0.72864492441100004</v>
      </c>
      <c r="P992">
        <v>0.52696135922700005</v>
      </c>
      <c r="Q992">
        <v>0.52907822564100004</v>
      </c>
      <c r="R992">
        <v>0.55303839699199997</v>
      </c>
      <c r="S992">
        <v>0.96870322165699996</v>
      </c>
      <c r="T992">
        <v>0.48637554296000002</v>
      </c>
      <c r="U992">
        <v>0.49722886775300001</v>
      </c>
      <c r="V992">
        <v>0.52760129712299997</v>
      </c>
      <c r="W992">
        <v>0.47099860117100001</v>
      </c>
      <c r="X992">
        <v>0.35033613904900002</v>
      </c>
      <c r="Y992">
        <v>0.352551255437</v>
      </c>
      <c r="Z992">
        <v>0.33029038742799999</v>
      </c>
      <c r="AA992">
        <v>0.90377515548700005</v>
      </c>
      <c r="AB992">
        <v>0.55016363099900001</v>
      </c>
      <c r="AC992">
        <v>0.61491114305500005</v>
      </c>
    </row>
    <row r="993" spans="1:29">
      <c r="A993">
        <v>99100</v>
      </c>
      <c r="B993">
        <v>0</v>
      </c>
      <c r="C993">
        <v>0.51832404649899999</v>
      </c>
      <c r="D993">
        <v>1</v>
      </c>
      <c r="E993">
        <v>0.655121421067</v>
      </c>
      <c r="F993">
        <v>0.65565082953200005</v>
      </c>
      <c r="G993">
        <v>0.662530256905</v>
      </c>
      <c r="H993">
        <v>0.60135689210099996</v>
      </c>
      <c r="I993">
        <v>0.52478778161499995</v>
      </c>
      <c r="J993">
        <v>0.55702933104300001</v>
      </c>
      <c r="K993">
        <v>0.57254963668299996</v>
      </c>
      <c r="L993">
        <v>0.97563885044200005</v>
      </c>
      <c r="M993">
        <v>0.73506152678600001</v>
      </c>
      <c r="N993">
        <v>0.73755019471899996</v>
      </c>
      <c r="O993">
        <v>0.72851044452400004</v>
      </c>
      <c r="P993">
        <v>0.526922116725</v>
      </c>
      <c r="Q993">
        <v>0.52892366159100002</v>
      </c>
      <c r="R993">
        <v>0.55276068864399996</v>
      </c>
      <c r="S993">
        <v>0.968396615977</v>
      </c>
      <c r="T993">
        <v>0.486461348864</v>
      </c>
      <c r="U993">
        <v>0.49713639472900001</v>
      </c>
      <c r="V993">
        <v>0.528034522517</v>
      </c>
      <c r="W993">
        <v>0.47099904565099998</v>
      </c>
      <c r="X993">
        <v>0.35033902335200001</v>
      </c>
      <c r="Y993">
        <v>0.35231645390799998</v>
      </c>
      <c r="Z993">
        <v>0.33058461207099998</v>
      </c>
      <c r="AA993">
        <v>0.90338408557000005</v>
      </c>
      <c r="AB993">
        <v>0.55012263772400005</v>
      </c>
      <c r="AC993">
        <v>0.61526587778300001</v>
      </c>
    </row>
    <row r="994" spans="1:29">
      <c r="A994">
        <v>99200</v>
      </c>
      <c r="B994">
        <v>0</v>
      </c>
      <c r="C994">
        <v>0.51806105430299998</v>
      </c>
      <c r="D994">
        <v>1</v>
      </c>
      <c r="E994">
        <v>0.65515830668899999</v>
      </c>
      <c r="F994">
        <v>0.65582155161599998</v>
      </c>
      <c r="G994">
        <v>0.66251031393299997</v>
      </c>
      <c r="H994">
        <v>0.60109181079200003</v>
      </c>
      <c r="I994">
        <v>0.52460594380600001</v>
      </c>
      <c r="J994">
        <v>0.55655219761800001</v>
      </c>
      <c r="K994">
        <v>0.57222596335499998</v>
      </c>
      <c r="L994">
        <v>0.975293739459</v>
      </c>
      <c r="M994">
        <v>0.73520355556999994</v>
      </c>
      <c r="N994">
        <v>0.73769622269699997</v>
      </c>
      <c r="O994">
        <v>0.72878935530300004</v>
      </c>
      <c r="P994">
        <v>0.52657754922699995</v>
      </c>
      <c r="Q994">
        <v>0.52895502330699995</v>
      </c>
      <c r="R994">
        <v>0.55250932739900005</v>
      </c>
      <c r="S994">
        <v>0.96834607635600001</v>
      </c>
      <c r="T994">
        <v>0.48651686533900002</v>
      </c>
      <c r="U994">
        <v>0.49717678636899998</v>
      </c>
      <c r="V994">
        <v>0.52782496217399999</v>
      </c>
      <c r="W994">
        <v>0.47107296173899998</v>
      </c>
      <c r="X994">
        <v>0.34990806405800001</v>
      </c>
      <c r="Y994">
        <v>0.35228945786100002</v>
      </c>
      <c r="Z994">
        <v>0.330672430254</v>
      </c>
      <c r="AA994">
        <v>0.903293320575</v>
      </c>
      <c r="AB994">
        <v>0.54978963717100005</v>
      </c>
      <c r="AC994">
        <v>0.61521200390700004</v>
      </c>
    </row>
    <row r="995" spans="1:29">
      <c r="A995">
        <v>99300</v>
      </c>
      <c r="B995">
        <v>0</v>
      </c>
      <c r="C995">
        <v>0.51755175572400003</v>
      </c>
      <c r="D995">
        <v>1</v>
      </c>
      <c r="E995">
        <v>0.65545573724600004</v>
      </c>
      <c r="F995">
        <v>0.65576143536599996</v>
      </c>
      <c r="G995">
        <v>0.66232734910699997</v>
      </c>
      <c r="H995">
        <v>0.60072311389999999</v>
      </c>
      <c r="I995">
        <v>0.52434307376099998</v>
      </c>
      <c r="J995">
        <v>0.55605513693499997</v>
      </c>
      <c r="K995">
        <v>0.57162996840900004</v>
      </c>
      <c r="L995">
        <v>0.97504769962500004</v>
      </c>
      <c r="M995">
        <v>0.73514624049499999</v>
      </c>
      <c r="N995">
        <v>0.73788262490000001</v>
      </c>
      <c r="O995">
        <v>0.72863469633900002</v>
      </c>
      <c r="P995">
        <v>0.526613059065</v>
      </c>
      <c r="Q995">
        <v>0.52921320038599995</v>
      </c>
      <c r="R995">
        <v>0.55260032902300005</v>
      </c>
      <c r="S995">
        <v>0.96840667905900002</v>
      </c>
      <c r="T995">
        <v>0.48644902899300002</v>
      </c>
      <c r="U995">
        <v>0.49719642658199997</v>
      </c>
      <c r="V995">
        <v>0.52790159412000004</v>
      </c>
      <c r="W995">
        <v>0.47125774297799999</v>
      </c>
      <c r="X995">
        <v>0.34997399637900001</v>
      </c>
      <c r="Y995">
        <v>0.35220035744</v>
      </c>
      <c r="Z995">
        <v>0.33044396989699998</v>
      </c>
      <c r="AA995">
        <v>0.90297137846300002</v>
      </c>
      <c r="AB995">
        <v>0.54983737393700005</v>
      </c>
      <c r="AC995">
        <v>0.61518021187799998</v>
      </c>
    </row>
    <row r="996" spans="1:29">
      <c r="A996">
        <v>99400</v>
      </c>
      <c r="B996">
        <v>0</v>
      </c>
      <c r="C996">
        <v>0.517357956708</v>
      </c>
      <c r="D996">
        <v>1</v>
      </c>
      <c r="E996">
        <v>0.65542139350399997</v>
      </c>
      <c r="F996">
        <v>0.65610567957300003</v>
      </c>
      <c r="G996">
        <v>0.66251917586700004</v>
      </c>
      <c r="H996">
        <v>0.60092630324399998</v>
      </c>
      <c r="I996">
        <v>0.52420869921500002</v>
      </c>
      <c r="J996">
        <v>0.55647548640199995</v>
      </c>
      <c r="K996">
        <v>0.57206480235299995</v>
      </c>
      <c r="L996">
        <v>0.97498345631700001</v>
      </c>
      <c r="M996">
        <v>0.73512198835300002</v>
      </c>
      <c r="N996">
        <v>0.73790335164599996</v>
      </c>
      <c r="O996">
        <v>0.72829548576600001</v>
      </c>
      <c r="P996">
        <v>0.52627882119500002</v>
      </c>
      <c r="Q996">
        <v>0.52887417061800002</v>
      </c>
      <c r="R996">
        <v>0.55220275920899997</v>
      </c>
      <c r="S996">
        <v>0.96827714963900002</v>
      </c>
      <c r="T996">
        <v>0.48653119833899999</v>
      </c>
      <c r="U996">
        <v>0.49733461420000002</v>
      </c>
      <c r="V996">
        <v>0.52770635233600005</v>
      </c>
      <c r="W996">
        <v>0.47096898672600002</v>
      </c>
      <c r="X996">
        <v>0.34971860568500002</v>
      </c>
      <c r="Y996">
        <v>0.35183642871999998</v>
      </c>
      <c r="Z996">
        <v>0.33033010005899999</v>
      </c>
      <c r="AA996">
        <v>0.90316814054899996</v>
      </c>
      <c r="AB996">
        <v>0.549620250142</v>
      </c>
      <c r="AC996">
        <v>0.61531746657499997</v>
      </c>
    </row>
    <row r="997" spans="1:29">
      <c r="A997">
        <v>99500</v>
      </c>
      <c r="B997">
        <v>0</v>
      </c>
      <c r="C997">
        <v>0.51738286406900003</v>
      </c>
      <c r="D997">
        <v>1</v>
      </c>
      <c r="E997">
        <v>0.65525382445299996</v>
      </c>
      <c r="F997">
        <v>0.65610754723700004</v>
      </c>
      <c r="G997">
        <v>0.66227300887399998</v>
      </c>
      <c r="H997">
        <v>0.60058411361499997</v>
      </c>
      <c r="I997">
        <v>0.52414610256700001</v>
      </c>
      <c r="J997">
        <v>0.55663798041099999</v>
      </c>
      <c r="K997">
        <v>0.57175595984100003</v>
      </c>
      <c r="L997">
        <v>0.97490126324699999</v>
      </c>
      <c r="M997">
        <v>0.734983153399</v>
      </c>
      <c r="N997">
        <v>0.73763496498500003</v>
      </c>
      <c r="O997">
        <v>0.72825076201200001</v>
      </c>
      <c r="P997">
        <v>0.52611511877600003</v>
      </c>
      <c r="Q997">
        <v>0.52888953104199998</v>
      </c>
      <c r="R997">
        <v>0.55192140499499998</v>
      </c>
      <c r="S997">
        <v>0.96828412800300001</v>
      </c>
      <c r="T997">
        <v>0.48617279213100001</v>
      </c>
      <c r="U997">
        <v>0.49730731471299999</v>
      </c>
      <c r="V997">
        <v>0.527501310853</v>
      </c>
      <c r="W997">
        <v>0.470657313465</v>
      </c>
      <c r="X997">
        <v>0.34970567330800001</v>
      </c>
      <c r="Y997">
        <v>0.352028093486</v>
      </c>
      <c r="Z997">
        <v>0.33047566503499998</v>
      </c>
      <c r="AA997">
        <v>0.90319689078099996</v>
      </c>
      <c r="AB997">
        <v>0.54943520051000005</v>
      </c>
      <c r="AC997">
        <v>0.61545201515500003</v>
      </c>
    </row>
    <row r="998" spans="1:29">
      <c r="A998">
        <v>99600</v>
      </c>
      <c r="B998">
        <v>0</v>
      </c>
      <c r="C998">
        <v>0.51732519001699995</v>
      </c>
      <c r="D998">
        <v>1</v>
      </c>
      <c r="E998">
        <v>0.65533172986900001</v>
      </c>
      <c r="F998">
        <v>0.65621684511</v>
      </c>
      <c r="G998">
        <v>0.66240495682</v>
      </c>
      <c r="H998">
        <v>0.60062230592300003</v>
      </c>
      <c r="I998">
        <v>0.52443752619700001</v>
      </c>
      <c r="J998">
        <v>0.556357475356</v>
      </c>
      <c r="K998">
        <v>0.57183505115699995</v>
      </c>
      <c r="L998">
        <v>0.97493904463199998</v>
      </c>
      <c r="M998">
        <v>0.73506398147700003</v>
      </c>
      <c r="N998">
        <v>0.73761997075399999</v>
      </c>
      <c r="O998">
        <v>0.72818049661899997</v>
      </c>
      <c r="P998">
        <v>0.52546483140900002</v>
      </c>
      <c r="Q998">
        <v>0.52857048757900005</v>
      </c>
      <c r="R998">
        <v>0.55142630791400005</v>
      </c>
      <c r="S998">
        <v>0.96846980414700001</v>
      </c>
      <c r="T998">
        <v>0.485839673621</v>
      </c>
      <c r="U998">
        <v>0.49712870195100001</v>
      </c>
      <c r="V998">
        <v>0.52750491722799997</v>
      </c>
      <c r="W998">
        <v>0.47047541051300001</v>
      </c>
      <c r="X998">
        <v>0.34954950597500001</v>
      </c>
      <c r="Y998">
        <v>0.35214086856100002</v>
      </c>
      <c r="Z998">
        <v>0.33060470521399998</v>
      </c>
      <c r="AA998">
        <v>0.90330540371000001</v>
      </c>
      <c r="AB998">
        <v>0.54895309771800005</v>
      </c>
      <c r="AC998">
        <v>0.61500691868699997</v>
      </c>
    </row>
    <row r="999" spans="1:29">
      <c r="A999">
        <v>99700</v>
      </c>
      <c r="B999">
        <v>0</v>
      </c>
      <c r="C999">
        <v>0.51745393323699995</v>
      </c>
      <c r="D999">
        <v>1</v>
      </c>
      <c r="E999">
        <v>0.65524880250299999</v>
      </c>
      <c r="F999">
        <v>0.65602146507299997</v>
      </c>
      <c r="G999">
        <v>0.66212177811299999</v>
      </c>
      <c r="H999">
        <v>0.60021065536399998</v>
      </c>
      <c r="I999">
        <v>0.523904575968</v>
      </c>
      <c r="J999">
        <v>0.55586405563100005</v>
      </c>
      <c r="K999">
        <v>0.57143265125200005</v>
      </c>
      <c r="L999">
        <v>0.97500910413700004</v>
      </c>
      <c r="M999">
        <v>0.73429109956399996</v>
      </c>
      <c r="N999">
        <v>0.73715698594599999</v>
      </c>
      <c r="O999">
        <v>0.72778596470699997</v>
      </c>
      <c r="P999">
        <v>0.52500387876300003</v>
      </c>
      <c r="Q999">
        <v>0.52838752576199999</v>
      </c>
      <c r="R999">
        <v>0.55145953312200002</v>
      </c>
      <c r="S999">
        <v>0.96870751599899996</v>
      </c>
      <c r="T999">
        <v>0.48568208840900001</v>
      </c>
      <c r="U999">
        <v>0.49698824510700002</v>
      </c>
      <c r="V999">
        <v>0.52699552711999997</v>
      </c>
      <c r="W999">
        <v>0.47048169099499998</v>
      </c>
      <c r="X999">
        <v>0.34895305800900001</v>
      </c>
      <c r="Y999">
        <v>0.351721071818</v>
      </c>
      <c r="Z999">
        <v>0.33013017460100003</v>
      </c>
      <c r="AA999">
        <v>0.90309270189699997</v>
      </c>
      <c r="AB999">
        <v>0.54875468106199998</v>
      </c>
      <c r="AC999">
        <v>0.614690449242</v>
      </c>
    </row>
    <row r="1000" spans="1:29">
      <c r="A1000">
        <v>99800</v>
      </c>
      <c r="B1000">
        <v>0</v>
      </c>
      <c r="C1000">
        <v>0.51785744557199997</v>
      </c>
      <c r="D1000">
        <v>1</v>
      </c>
      <c r="E1000">
        <v>0.65563073738199995</v>
      </c>
      <c r="F1000">
        <v>0.65628015230199999</v>
      </c>
      <c r="G1000">
        <v>0.66289366155499996</v>
      </c>
      <c r="H1000">
        <v>0.60029841271399997</v>
      </c>
      <c r="I1000">
        <v>0.52408754773800004</v>
      </c>
      <c r="J1000">
        <v>0.55594122452100003</v>
      </c>
      <c r="K1000">
        <v>0.57139603879199996</v>
      </c>
      <c r="L1000">
        <v>0.97505755433399999</v>
      </c>
      <c r="M1000">
        <v>0.734590986058</v>
      </c>
      <c r="N1000">
        <v>0.73749068806100004</v>
      </c>
      <c r="O1000">
        <v>0.72833899035399996</v>
      </c>
      <c r="P1000">
        <v>0.52540425695799997</v>
      </c>
      <c r="Q1000">
        <v>0.52854175780900003</v>
      </c>
      <c r="R1000">
        <v>0.551386044041</v>
      </c>
      <c r="S1000">
        <v>0.968708196262</v>
      </c>
      <c r="T1000">
        <v>0.48600251288500002</v>
      </c>
      <c r="U1000">
        <v>0.49708730724299999</v>
      </c>
      <c r="V1000">
        <v>0.52708072235299996</v>
      </c>
      <c r="W1000">
        <v>0.470616752059</v>
      </c>
      <c r="X1000">
        <v>0.34934360591800001</v>
      </c>
      <c r="Y1000">
        <v>0.351968241407</v>
      </c>
      <c r="Z1000">
        <v>0.33080857169200001</v>
      </c>
      <c r="AA1000">
        <v>0.90318599032400004</v>
      </c>
      <c r="AB1000">
        <v>0.54856445509200003</v>
      </c>
      <c r="AC1000">
        <v>0.61460059107800002</v>
      </c>
    </row>
    <row r="1001" spans="1:29">
      <c r="A1001">
        <v>99900</v>
      </c>
      <c r="B1001">
        <v>0</v>
      </c>
      <c r="C1001">
        <v>0.51764065810100002</v>
      </c>
      <c r="D1001">
        <v>1</v>
      </c>
      <c r="E1001">
        <v>0.655398040593</v>
      </c>
      <c r="F1001">
        <v>0.65644044647800004</v>
      </c>
      <c r="G1001">
        <v>0.66269849300999994</v>
      </c>
      <c r="H1001">
        <v>0.59992119021400003</v>
      </c>
      <c r="I1001">
        <v>0.52354818444600004</v>
      </c>
      <c r="J1001">
        <v>0.55560240031499997</v>
      </c>
      <c r="K1001">
        <v>0.57088754004499997</v>
      </c>
      <c r="L1001">
        <v>0.97489031877800003</v>
      </c>
      <c r="M1001">
        <v>0.734476812067</v>
      </c>
      <c r="N1001">
        <v>0.73747917527399998</v>
      </c>
      <c r="O1001">
        <v>0.72815600747800002</v>
      </c>
      <c r="P1001">
        <v>0.52540134990700005</v>
      </c>
      <c r="Q1001">
        <v>0.52843136809900004</v>
      </c>
      <c r="R1001">
        <v>0.55168396312900003</v>
      </c>
      <c r="S1001">
        <v>0.96825915163599996</v>
      </c>
      <c r="T1001">
        <v>0.48631058704399999</v>
      </c>
      <c r="U1001">
        <v>0.497016309569</v>
      </c>
      <c r="V1001">
        <v>0.52700044667699997</v>
      </c>
      <c r="W1001">
        <v>0.47053271896600002</v>
      </c>
      <c r="X1001">
        <v>0.34953066738600003</v>
      </c>
      <c r="Y1001">
        <v>0.35204398400499998</v>
      </c>
      <c r="Z1001">
        <v>0.33061052977499999</v>
      </c>
      <c r="AA1001">
        <v>0.90283348568999999</v>
      </c>
      <c r="AB1001">
        <v>0.549138385487</v>
      </c>
      <c r="AC1001">
        <v>0.614709611652</v>
      </c>
    </row>
    <row r="1002" spans="1:29">
      <c r="A1002">
        <v>100000</v>
      </c>
      <c r="B1002">
        <v>0</v>
      </c>
      <c r="C1002">
        <v>0.51723293323999997</v>
      </c>
      <c r="D1002">
        <v>1</v>
      </c>
      <c r="E1002">
        <v>0.65491274156699997</v>
      </c>
      <c r="F1002">
        <v>0.65633281665099996</v>
      </c>
      <c r="G1002">
        <v>0.66237120213800005</v>
      </c>
      <c r="H1002">
        <v>0.59999756569899998</v>
      </c>
      <c r="I1002">
        <v>0.52353889666200004</v>
      </c>
      <c r="J1002">
        <v>0.55534729245900005</v>
      </c>
      <c r="K1002">
        <v>0.57075614285099996</v>
      </c>
      <c r="L1002">
        <v>0.97453529644400005</v>
      </c>
      <c r="M1002">
        <v>0.73421790057000003</v>
      </c>
      <c r="N1002">
        <v>0.73778586195499996</v>
      </c>
      <c r="O1002">
        <v>0.728064009703</v>
      </c>
      <c r="P1002">
        <v>0.52543442392299999</v>
      </c>
      <c r="Q1002">
        <v>0.52860347756000003</v>
      </c>
      <c r="R1002">
        <v>0.55160165961700003</v>
      </c>
      <c r="S1002">
        <v>0.96831449105900003</v>
      </c>
      <c r="T1002">
        <v>0.48641870037399998</v>
      </c>
      <c r="U1002">
        <v>0.49727794289600002</v>
      </c>
      <c r="V1002">
        <v>0.52725900446499996</v>
      </c>
      <c r="W1002">
        <v>0.47060220807100001</v>
      </c>
      <c r="X1002">
        <v>0.34920868720499998</v>
      </c>
      <c r="Y1002">
        <v>0.35182215317799997</v>
      </c>
      <c r="Z1002">
        <v>0.33018111257999999</v>
      </c>
      <c r="AA1002">
        <v>0.90266446771200004</v>
      </c>
      <c r="AB1002">
        <v>0.54896623423599999</v>
      </c>
      <c r="AC1002">
        <v>0.61455583088700005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pageRankEnd_Graph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Eithun</dc:creator>
  <cp:lastModifiedBy>Mitchell Eithun</cp:lastModifiedBy>
  <dcterms:created xsi:type="dcterms:W3CDTF">2015-07-31T02:49:25Z</dcterms:created>
  <dcterms:modified xsi:type="dcterms:W3CDTF">2015-08-04T01:56:39Z</dcterms:modified>
</cp:coreProperties>
</file>