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</calcChain>
</file>

<file path=xl/sharedStrings.xml><?xml version="1.0" encoding="utf-8"?>
<sst xmlns="http://schemas.openxmlformats.org/spreadsheetml/2006/main" count="3240" uniqueCount="1953">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</sst>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abSelected="1" workbookViewId="0">
      <selection activeCell="L13" sqref="L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2002</v>
      </c>
      <c r="D2" t="str">
        <f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3" spans="1:5" x14ac:dyDescent="0.25">
      <c r="A3" t="s">
        <v>7</v>
      </c>
      <c r="B3" t="s">
        <v>8</v>
      </c>
      <c r="C3">
        <v>1974</v>
      </c>
      <c r="D3" t="str">
        <f>"&lt;a href=""https://forestrycamp.berkeley.edu/wp-content/uploads/2015/02/"&amp;C3&amp;"_composite.jpg""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" spans="1:5" x14ac:dyDescent="0.25">
      <c r="A4" t="s">
        <v>9</v>
      </c>
      <c r="B4" t="s">
        <v>10</v>
      </c>
      <c r="C4">
        <v>1977</v>
      </c>
      <c r="D4" t="str">
        <f>"&lt;a href=""https://forestrycamp.berkeley.edu/wp-content/uploads/2015/02/"&amp;C4&amp;"_composite.jpg""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5" spans="1:5" x14ac:dyDescent="0.25">
      <c r="A5" t="s">
        <v>11</v>
      </c>
      <c r="B5" t="s">
        <v>12</v>
      </c>
      <c r="C5">
        <v>1995</v>
      </c>
      <c r="D5" t="str">
        <f>"&lt;a href=""https://forestrycamp.berkeley.edu/wp-content/uploads/2015/02/"&amp;C5&amp;"_composite.jpg""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6" spans="1:5" x14ac:dyDescent="0.25">
      <c r="A6" t="s">
        <v>13</v>
      </c>
      <c r="B6" t="s">
        <v>14</v>
      </c>
      <c r="C6">
        <v>1969</v>
      </c>
      <c r="D6" t="str">
        <f>"&lt;a href=""https://forestrycamp.berkeley.edu/wp-content/uploads/2015/02/"&amp;C6&amp;"_composite.jpg""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7" spans="1:5" x14ac:dyDescent="0.25">
      <c r="A7" t="s">
        <v>15</v>
      </c>
      <c r="B7" t="s">
        <v>14</v>
      </c>
      <c r="C7">
        <v>1974</v>
      </c>
      <c r="D7" t="str">
        <f>"&lt;a href=""https://forestrycamp.berkeley.edu/wp-content/uploads/2015/02/"&amp;C7&amp;"_composite.jpg""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" spans="1:5" x14ac:dyDescent="0.25">
      <c r="A8" t="s">
        <v>16</v>
      </c>
      <c r="B8" t="s">
        <v>14</v>
      </c>
      <c r="C8">
        <v>1995</v>
      </c>
      <c r="D8" t="str">
        <f>"&lt;a href=""https://forestrycamp.berkeley.edu/wp-content/uploads/2015/02/"&amp;C8&amp;"_composite.jpg""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9" spans="1:5" x14ac:dyDescent="0.25">
      <c r="A9" t="s">
        <v>17</v>
      </c>
      <c r="B9" t="s">
        <v>18</v>
      </c>
      <c r="C9">
        <v>1972</v>
      </c>
      <c r="D9" t="str">
        <f>"&lt;a href=""https://forestrycamp.berkeley.edu/wp-content/uploads/2015/02/"&amp;C9&amp;"_composite.jpg""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" spans="1:5" x14ac:dyDescent="0.25">
      <c r="A10" t="s">
        <v>19</v>
      </c>
      <c r="B10" t="s">
        <v>20</v>
      </c>
      <c r="C10">
        <v>2001</v>
      </c>
      <c r="D10" t="str">
        <f>"&lt;a href=""https://forestrycamp.berkeley.edu/wp-content/uploads/2015/02/"&amp;C10&amp;"_composite.jpg""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1" spans="1:5" x14ac:dyDescent="0.25">
      <c r="A11" t="s">
        <v>21</v>
      </c>
      <c r="B11" t="s">
        <v>22</v>
      </c>
      <c r="C11">
        <v>1995</v>
      </c>
      <c r="D11" t="str">
        <f>"&lt;a href=""https://forestrycamp.berkeley.edu/wp-content/uploads/2015/02/"&amp;C11&amp;"_composite.jpg""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" spans="1:5" x14ac:dyDescent="0.25">
      <c r="A12" t="s">
        <v>23</v>
      </c>
      <c r="B12" t="s">
        <v>24</v>
      </c>
      <c r="C12">
        <v>1979</v>
      </c>
      <c r="D12" t="str">
        <f>"&lt;a href=""https://forestrycamp.berkeley.edu/wp-content/uploads/2015/02/"&amp;C12&amp;"_composite.jpg""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3" spans="1:5" x14ac:dyDescent="0.25">
      <c r="A13" t="s">
        <v>25</v>
      </c>
      <c r="B13" t="s">
        <v>26</v>
      </c>
      <c r="C13">
        <v>1978</v>
      </c>
      <c r="D13" t="str">
        <f>"&lt;a href=""https://forestrycamp.berkeley.edu/wp-content/uploads/2015/02/"&amp;C13&amp;"_composite.jpg""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4" spans="1:5" x14ac:dyDescent="0.25">
      <c r="A14" t="s">
        <v>27</v>
      </c>
      <c r="B14" t="s">
        <v>28</v>
      </c>
      <c r="C14">
        <v>1990</v>
      </c>
      <c r="D14" t="str">
        <f>"&lt;a href=""https://forestrycamp.berkeley.edu/wp-content/uploads/2015/02/"&amp;C14&amp;"_composite.jpg""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5" spans="1:5" x14ac:dyDescent="0.25">
      <c r="A15" t="s">
        <v>29</v>
      </c>
      <c r="B15" t="s">
        <v>30</v>
      </c>
      <c r="C15">
        <v>1974</v>
      </c>
      <c r="D15" t="str">
        <f>"&lt;a href=""https://forestrycamp.berkeley.edu/wp-content/uploads/2015/02/"&amp;C15&amp;"_composite.jpg""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6" spans="1:5" x14ac:dyDescent="0.25">
      <c r="A16" t="s">
        <v>31</v>
      </c>
      <c r="B16" t="s">
        <v>32</v>
      </c>
      <c r="C16">
        <v>1994</v>
      </c>
      <c r="D16" t="str">
        <f>"&lt;a href=""https://forestrycamp.berkeley.edu/wp-content/uploads/2015/02/"&amp;C16&amp;"_composite.jpg""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>"&lt;a href=""https://forestrycamp.berkeley.edu/wp-content/uploads/2015/02/"&amp;C17&amp;"_composite.jpg""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>"&lt;a href=""https://forestrycamp.berkeley.edu/wp-content/uploads/2015/02/"&amp;C18&amp;"_composite.jpg""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>"&lt;a href=""https://forestrycamp.berkeley.edu/wp-content/uploads/2015/02/"&amp;C19&amp;"_composite.jpg""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>"&lt;a href=""https://forestrycamp.berkeley.edu/wp-content/uploads/2015/02/"&amp;C20&amp;"_composite.jpg""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>"&lt;a href=""https://forestrycamp.berkeley.edu/wp-content/uploads/2015/02/"&amp;C21&amp;"_composite.jpg""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>"&lt;a href=""https://forestrycamp.berkeley.edu/wp-content/uploads/2015/02/"&amp;C22&amp;"_composite.jpg""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>"&lt;a href=""https://forestrycamp.berkeley.edu/wp-content/uploads/2015/02/"&amp;C23&amp;"_composite.jpg""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>"&lt;a href=""https://forestrycamp.berkeley.edu/wp-content/uploads/2015/02/"&amp;C24&amp;"_composite.jpg""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>"&lt;a href=""https://forestrycamp.berkeley.edu/wp-content/uploads/2015/02/"&amp;C25&amp;"_composite.jpg""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>"&lt;a href=""https://forestrycamp.berkeley.edu/wp-content/uploads/2015/02/"&amp;C26&amp;"_composite.jpg""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>"&lt;a href=""https://forestrycamp.berkeley.edu/wp-content/uploads/2015/02/"&amp;C27&amp;"_composite.jpg""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>"&lt;a href=""https://forestrycamp.berkeley.edu/wp-content/uploads/2015/02/"&amp;C28&amp;"_composite.jpg""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>"&lt;a href=""https://forestrycamp.berkeley.edu/wp-content/uploads/2015/02/"&amp;C29&amp;"_composite.jpg""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>"&lt;a href=""https://forestrycamp.berkeley.edu/wp-content/uploads/2015/02/"&amp;C30&amp;"_composite.jpg""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>"&lt;a href=""https://forestrycamp.berkeley.edu/wp-content/uploads/2015/02/"&amp;C31&amp;"_composite.jpg""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>"&lt;a href=""https://forestrycamp.berkeley.edu/wp-content/uploads/2015/02/"&amp;C32&amp;"_composite.jpg""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>"&lt;a href=""https://forestrycamp.berkeley.edu/wp-content/uploads/2015/02/"&amp;C33&amp;"_composite.jpg""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>"&lt;a href=""https://forestrycamp.berkeley.edu/wp-content/uploads/2015/02/"&amp;C34&amp;"_composite.jpg""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>"&lt;a href=""https://forestrycamp.berkeley.edu/wp-content/uploads/2015/02/"&amp;C35&amp;"_composite.jpg""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>"&lt;a href=""https://forestrycamp.berkeley.edu/wp-content/uploads/2015/02/"&amp;C36&amp;"_composite.jpg""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>"&lt;a href=""https://forestrycamp.berkeley.edu/wp-content/uploads/2015/02/"&amp;C37&amp;"_composite.jpg""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>"&lt;a href=""https://forestrycamp.berkeley.edu/wp-content/uploads/2015/02/"&amp;C38&amp;"_composite.jpg""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>"&lt;a href=""https://forestrycamp.berkeley.edu/wp-content/uploads/2015/02/"&amp;C39&amp;"_composite.jpg""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>"&lt;a href=""https://forestrycamp.berkeley.edu/wp-content/uploads/2015/02/"&amp;C40&amp;"_composite.jpg""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>"&lt;a href=""https://forestrycamp.berkeley.edu/wp-content/uploads/2015/02/"&amp;C41&amp;"_composite.jpg""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>"&lt;a href=""https://forestrycamp.berkeley.edu/wp-content/uploads/2015/02/"&amp;C42&amp;"_composite.jpg""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>"&lt;a href=""https://forestrycamp.berkeley.edu/wp-content/uploads/2015/02/"&amp;C43&amp;"_composite.jpg""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>"&lt;a href=""https://forestrycamp.berkeley.edu/wp-content/uploads/2015/02/"&amp;C44&amp;"_composite.jpg""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>"&lt;a href=""https://forestrycamp.berkeley.edu/wp-content/uploads/2015/02/"&amp;C45&amp;"_composite.jpg""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>"&lt;a href=""https://forestrycamp.berkeley.edu/wp-content/uploads/2015/02/"&amp;C46&amp;"_composite.jpg""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>"&lt;a href=""https://forestrycamp.berkeley.edu/wp-content/uploads/2015/02/"&amp;C47&amp;"_composite.jpg""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>"&lt;a href=""https://forestrycamp.berkeley.edu/wp-content/uploads/2015/02/"&amp;C48&amp;"_composite.jpg""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>"&lt;a href=""https://forestrycamp.berkeley.edu/wp-content/uploads/2015/02/"&amp;C49&amp;"_composite.jpg""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>"&lt;a href=""https://forestrycamp.berkeley.edu/wp-content/uploads/2015/02/"&amp;C50&amp;"_composite.jpg""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>"&lt;a href=""https://forestrycamp.berkeley.edu/wp-content/uploads/2015/02/"&amp;C51&amp;"_composite.jpg""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>"&lt;a href=""https://forestrycamp.berkeley.edu/wp-content/uploads/2015/02/"&amp;C52&amp;"_composite.jpg""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>"&lt;a href=""https://forestrycamp.berkeley.edu/wp-content/uploads/2015/02/"&amp;C53&amp;"_composite.jpg""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>"&lt;a href=""https://forestrycamp.berkeley.edu/wp-content/uploads/2015/02/"&amp;C54&amp;"_composite.jpg""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>"&lt;a href=""https://forestrycamp.berkeley.edu/wp-content/uploads/2015/02/"&amp;C55&amp;"_composite.jpg""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>"&lt;a href=""https://forestrycamp.berkeley.edu/wp-content/uploads/2015/02/"&amp;C56&amp;"_composite.jpg""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>"&lt;a href=""https://forestrycamp.berkeley.edu/wp-content/uploads/2015/02/"&amp;C57&amp;"_composite.jpg""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>"&lt;a href=""https://forestrycamp.berkeley.edu/wp-content/uploads/2015/02/"&amp;C58&amp;"_composite.jpg""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>"&lt;a href=""https://forestrycamp.berkeley.edu/wp-content/uploads/2015/02/"&amp;C59&amp;"_composite.jpg""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>"&lt;a href=""https://forestrycamp.berkeley.edu/wp-content/uploads/2015/02/"&amp;C60&amp;"_composite.jpg""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>"&lt;a href=""https://forestrycamp.berkeley.edu/wp-content/uploads/2015/02/"&amp;C61&amp;"_composite.jpg""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>"&lt;a href=""https://forestrycamp.berkeley.edu/wp-content/uploads/2015/02/"&amp;C62&amp;"_composite.jpg""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>"&lt;a href=""https://forestrycamp.berkeley.edu/wp-content/uploads/2015/02/"&amp;C63&amp;"_composite.jpg""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>"&lt;a href=""https://forestrycamp.berkeley.edu/wp-content/uploads/2015/02/"&amp;C64&amp;"_composite.jpg""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>"&lt;a href=""https://forestrycamp.berkeley.edu/wp-content/uploads/2015/02/"&amp;C65&amp;"_composite.jpg""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>"&lt;a href=""https://forestrycamp.berkeley.edu/wp-content/uploads/2015/02/"&amp;C66&amp;"_composite.jpg""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>"&lt;a href=""https://forestrycamp.berkeley.edu/wp-content/uploads/2015/02/"&amp;C67&amp;"_composite.jpg""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>"&lt;a href=""https://forestrycamp.berkeley.edu/wp-content/uploads/2015/02/"&amp;C68&amp;"_composite.jpg""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>"&lt;a href=""https://forestrycamp.berkeley.edu/wp-content/uploads/2015/02/"&amp;C69&amp;"_composite.jpg""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>"&lt;a href=""https://forestrycamp.berkeley.edu/wp-content/uploads/2015/02/"&amp;C70&amp;"_composite.jpg""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>"&lt;a href=""https://forestrycamp.berkeley.edu/wp-content/uploads/2015/02/"&amp;C71&amp;"_composite.jpg""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>"&lt;a href=""https://forestrycamp.berkeley.edu/wp-content/uploads/2015/02/"&amp;C72&amp;"_composite.jpg""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>"&lt;a href=""https://forestrycamp.berkeley.edu/wp-content/uploads/2015/02/"&amp;C73&amp;"_composite.jpg""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>"&lt;a href=""https://forestrycamp.berkeley.edu/wp-content/uploads/2015/02/"&amp;C74&amp;"_composite.jpg""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>"&lt;a href=""https://forestrycamp.berkeley.edu/wp-content/uploads/2015/02/"&amp;C75&amp;"_composite.jpg""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>"&lt;a href=""https://forestrycamp.berkeley.edu/wp-content/uploads/2015/02/"&amp;C76&amp;"_composite.jpg""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>"&lt;a href=""https://forestrycamp.berkeley.edu/wp-content/uploads/2015/02/"&amp;C77&amp;"_composite.jpg""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>"&lt;a href=""https://forestrycamp.berkeley.edu/wp-content/uploads/2015/02/"&amp;C78&amp;"_composite.jpg""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>"&lt;a href=""https://forestrycamp.berkeley.edu/wp-content/uploads/2015/02/"&amp;C79&amp;"_composite.jpg""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>"&lt;a href=""https://forestrycamp.berkeley.edu/wp-content/uploads/2015/02/"&amp;C80&amp;"_composite.jpg""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>"&lt;a href=""https://forestrycamp.berkeley.edu/wp-content/uploads/2015/02/"&amp;C81&amp;"_composite.jpg""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>"&lt;a href=""https://forestrycamp.berkeley.edu/wp-content/uploads/2015/02/"&amp;C82&amp;"_composite.jpg""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>"&lt;a href=""https://forestrycamp.berkeley.edu/wp-content/uploads/2015/02/"&amp;C83&amp;"_composite.jpg""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>"&lt;a href=""https://forestrycamp.berkeley.edu/wp-content/uploads/2015/02/"&amp;C84&amp;"_composite.jpg""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>"&lt;a href=""https://forestrycamp.berkeley.edu/wp-content/uploads/2015/02/"&amp;C85&amp;"_composite.jpg""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>"&lt;a href=""https://forestrycamp.berkeley.edu/wp-content/uploads/2015/02/"&amp;C86&amp;"_composite.jpg""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>"&lt;a href=""https://forestrycamp.berkeley.edu/wp-content/uploads/2015/02/"&amp;C87&amp;"_composite.jpg""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>"&lt;a href=""https://forestrycamp.berkeley.edu/wp-content/uploads/2015/02/"&amp;C88&amp;"_composite.jpg""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>"&lt;a href=""https://forestrycamp.berkeley.edu/wp-content/uploads/2015/02/"&amp;C89&amp;"_composite.jpg""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>"&lt;a href=""https://forestrycamp.berkeley.edu/wp-content/uploads/2015/02/"&amp;C90&amp;"_composite.jpg""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>"&lt;a href=""https://forestrycamp.berkeley.edu/wp-content/uploads/2015/02/"&amp;C91&amp;"_composite.jpg""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>"&lt;a href=""https://forestrycamp.berkeley.edu/wp-content/uploads/2015/02/"&amp;C92&amp;"_composite.jpg""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>"&lt;a href=""https://forestrycamp.berkeley.edu/wp-content/uploads/2015/02/"&amp;C93&amp;"_composite.jpg""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>"&lt;a href=""https://forestrycamp.berkeley.edu/wp-content/uploads/2015/02/"&amp;C94&amp;"_composite.jpg""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>"&lt;a href=""https://forestrycamp.berkeley.edu/wp-content/uploads/2015/02/"&amp;C95&amp;"_composite.jpg""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>"&lt;a href=""https://forestrycamp.berkeley.edu/wp-content/uploads/2015/02/"&amp;C96&amp;"_composite.jpg""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>"&lt;a href=""https://forestrycamp.berkeley.edu/wp-content/uploads/2015/02/"&amp;C97&amp;"_composite.jpg""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>"&lt;a href=""https://forestrycamp.berkeley.edu/wp-content/uploads/2015/02/"&amp;C98&amp;"_composite.jpg""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>"&lt;a href=""https://forestrycamp.berkeley.edu/wp-content/uploads/2015/02/"&amp;C99&amp;"_composite.jpg""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>"&lt;a href=""https://forestrycamp.berkeley.edu/wp-content/uploads/2015/02/"&amp;C100&amp;"_composite.jpg""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>"&lt;a href=""https://forestrycamp.berkeley.edu/wp-content/uploads/2015/02/"&amp;C101&amp;"_composite.jpg""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>"&lt;a href=""https://forestrycamp.berkeley.edu/wp-content/uploads/2015/02/"&amp;C102&amp;"_composite.jpg""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>"&lt;a href=""https://forestrycamp.berkeley.edu/wp-content/uploads/2015/02/"&amp;C103&amp;"_composite.jpg""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>"&lt;a href=""https://forestrycamp.berkeley.edu/wp-content/uploads/2015/02/"&amp;C104&amp;"_composite.jpg""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>"&lt;a href=""https://forestrycamp.berkeley.edu/wp-content/uploads/2015/02/"&amp;C105&amp;"_composite.jpg""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>"&lt;a href=""https://forestrycamp.berkeley.edu/wp-content/uploads/2015/02/"&amp;C106&amp;"_composite.jpg""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>"&lt;a href=""https://forestrycamp.berkeley.edu/wp-content/uploads/2015/02/"&amp;C107&amp;"_composite.jpg""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>"&lt;a href=""https://forestrycamp.berkeley.edu/wp-content/uploads/2015/02/"&amp;C108&amp;"_composite.jpg""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>"&lt;a href=""https://forestrycamp.berkeley.edu/wp-content/uploads/2015/02/"&amp;C109&amp;"_composite.jpg""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>"&lt;a href=""https://forestrycamp.berkeley.edu/wp-content/uploads/2015/02/"&amp;C110&amp;"_composite.jpg""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>"&lt;a href=""https://forestrycamp.berkeley.edu/wp-content/uploads/2015/02/"&amp;C111&amp;"_composite.jpg""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>"&lt;a href=""https://forestrycamp.berkeley.edu/wp-content/uploads/2015/02/"&amp;C112&amp;"_composite.jpg""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>"&lt;a href=""https://forestrycamp.berkeley.edu/wp-content/uploads/2015/02/"&amp;C113&amp;"_composite.jpg""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>"&lt;a href=""https://forestrycamp.berkeley.edu/wp-content/uploads/2015/02/"&amp;C114&amp;"_composite.jpg""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>"&lt;a href=""https://forestrycamp.berkeley.edu/wp-content/uploads/2015/02/"&amp;C115&amp;"_composite.jpg""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>"&lt;a href=""https://forestrycamp.berkeley.edu/wp-content/uploads/2015/02/"&amp;C116&amp;"_composite.jpg""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>"&lt;a href=""https://forestrycamp.berkeley.edu/wp-content/uploads/2015/02/"&amp;C117&amp;"_composite.jpg""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>"&lt;a href=""https://forestrycamp.berkeley.edu/wp-content/uploads/2015/02/"&amp;C118&amp;"_composite.jpg""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>"&lt;a href=""https://forestrycamp.berkeley.edu/wp-content/uploads/2015/02/"&amp;C119&amp;"_composite.jpg""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>"&lt;a href=""https://forestrycamp.berkeley.edu/wp-content/uploads/2015/02/"&amp;C120&amp;"_composite.jpg""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>"&lt;a href=""https://forestrycamp.berkeley.edu/wp-content/uploads/2015/02/"&amp;C121&amp;"_composite.jpg""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>"&lt;a href=""https://forestrycamp.berkeley.edu/wp-content/uploads/2015/02/"&amp;C122&amp;"_composite.jpg""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>"&lt;a href=""https://forestrycamp.berkeley.edu/wp-content/uploads/2015/02/"&amp;C123&amp;"_composite.jpg""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>"&lt;a href=""https://forestrycamp.berkeley.edu/wp-content/uploads/2015/02/"&amp;C124&amp;"_composite.jpg""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>"&lt;a href=""https://forestrycamp.berkeley.edu/wp-content/uploads/2015/02/"&amp;C125&amp;"_composite.jpg""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>"&lt;a href=""https://forestrycamp.berkeley.edu/wp-content/uploads/2015/02/"&amp;C126&amp;"_composite.jpg""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>"&lt;a href=""https://forestrycamp.berkeley.edu/wp-content/uploads/2015/02/"&amp;C127&amp;"_composite.jpg""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>"&lt;a href=""https://forestrycamp.berkeley.edu/wp-content/uploads/2015/02/"&amp;C128&amp;"_composite.jpg""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>"&lt;a href=""https://forestrycamp.berkeley.edu/wp-content/uploads/2015/02/"&amp;C129&amp;"_composite.jpg""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>"&lt;a href=""https://forestrycamp.berkeley.edu/wp-content/uploads/2015/02/"&amp;C130&amp;"_composite.jpg""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>"&lt;a href=""https://forestrycamp.berkeley.edu/wp-content/uploads/2015/02/"&amp;C131&amp;"_composite.jpg""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>"&lt;a href=""https://forestrycamp.berkeley.edu/wp-content/uploads/2015/02/"&amp;C132&amp;"_composite.jpg""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>"&lt;a href=""https://forestrycamp.berkeley.edu/wp-content/uploads/2015/02/"&amp;C133&amp;"_composite.jpg""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>"&lt;a href=""https://forestrycamp.berkeley.edu/wp-content/uploads/2015/02/"&amp;C134&amp;"_composite.jpg""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>"&lt;a href=""https://forestrycamp.berkeley.edu/wp-content/uploads/2015/02/"&amp;C135&amp;"_composite.jpg""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>"&lt;a href=""https://forestrycamp.berkeley.edu/wp-content/uploads/2015/02/"&amp;C136&amp;"_composite.jpg""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>"&lt;a href=""https://forestrycamp.berkeley.edu/wp-content/uploads/2015/02/"&amp;C137&amp;"_composite.jpg""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>"&lt;a href=""https://forestrycamp.berkeley.edu/wp-content/uploads/2015/02/"&amp;C138&amp;"_composite.jpg""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>"&lt;a href=""https://forestrycamp.berkeley.edu/wp-content/uploads/2015/02/"&amp;C139&amp;"_composite.jpg""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>"&lt;a href=""https://forestrycamp.berkeley.edu/wp-content/uploads/2015/02/"&amp;C140&amp;"_composite.jpg""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>"&lt;a href=""https://forestrycamp.berkeley.edu/wp-content/uploads/2015/02/"&amp;C141&amp;"_composite.jpg""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>"&lt;a href=""https://forestrycamp.berkeley.edu/wp-content/uploads/2015/02/"&amp;C142&amp;"_composite.jpg""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>"&lt;a href=""https://forestrycamp.berkeley.edu/wp-content/uploads/2015/02/"&amp;C143&amp;"_composite.jpg""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>"&lt;a href=""https://forestrycamp.berkeley.edu/wp-content/uploads/2015/02/"&amp;C144&amp;"_composite.jpg""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>"&lt;a href=""https://forestrycamp.berkeley.edu/wp-content/uploads/2015/02/"&amp;C145&amp;"_composite.jpg""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>"&lt;a href=""https://forestrycamp.berkeley.edu/wp-content/uploads/2015/02/"&amp;C146&amp;"_composite.jpg""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>"&lt;a href=""https://forestrycamp.berkeley.edu/wp-content/uploads/2015/02/"&amp;C147&amp;"_composite.jpg""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>"&lt;a href=""https://forestrycamp.berkeley.edu/wp-content/uploads/2015/02/"&amp;C148&amp;"_composite.jpg""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>"&lt;a href=""https://forestrycamp.berkeley.edu/wp-content/uploads/2015/02/"&amp;C149&amp;"_composite.jpg""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>"&lt;a href=""https://forestrycamp.berkeley.edu/wp-content/uploads/2015/02/"&amp;C150&amp;"_composite.jpg""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>"&lt;a href=""https://forestrycamp.berkeley.edu/wp-content/uploads/2015/02/"&amp;C151&amp;"_composite.jpg""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>"&lt;a href=""https://forestrycamp.berkeley.edu/wp-content/uploads/2015/02/"&amp;C152&amp;"_composite.jpg""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>"&lt;a href=""https://forestrycamp.berkeley.edu/wp-content/uploads/2015/02/"&amp;C153&amp;"_composite.jpg""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>"&lt;a href=""https://forestrycamp.berkeley.edu/wp-content/uploads/2015/02/"&amp;C154&amp;"_composite.jpg""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>"&lt;a href=""https://forestrycamp.berkeley.edu/wp-content/uploads/2015/02/"&amp;C155&amp;"_composite.jpg""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>"&lt;a href=""https://forestrycamp.berkeley.edu/wp-content/uploads/2015/02/"&amp;C156&amp;"_composite.jpg""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>"&lt;a href=""https://forestrycamp.berkeley.edu/wp-content/uploads/2015/02/"&amp;C157&amp;"_composite.jpg""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>"&lt;a href=""https://forestrycamp.berkeley.edu/wp-content/uploads/2015/02/"&amp;C158&amp;"_composite.jpg""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>"&lt;a href=""https://forestrycamp.berkeley.edu/wp-content/uploads/2015/02/"&amp;C159&amp;"_composite.jpg""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>"&lt;a href=""https://forestrycamp.berkeley.edu/wp-content/uploads/2015/02/"&amp;C160&amp;"_composite.jpg""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>"&lt;a href=""https://forestrycamp.berkeley.edu/wp-content/uploads/2015/02/"&amp;C161&amp;"_composite.jpg""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>"&lt;a href=""https://forestrycamp.berkeley.edu/wp-content/uploads/2015/02/"&amp;C162&amp;"_composite.jpg""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>"&lt;a href=""https://forestrycamp.berkeley.edu/wp-content/uploads/2015/02/"&amp;C163&amp;"_composite.jpg""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>"&lt;a href=""https://forestrycamp.berkeley.edu/wp-content/uploads/2015/02/"&amp;C164&amp;"_composite.jpg""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>"&lt;a href=""https://forestrycamp.berkeley.edu/wp-content/uploads/2015/02/"&amp;C165&amp;"_composite.jpg""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>"&lt;a href=""https://forestrycamp.berkeley.edu/wp-content/uploads/2015/02/"&amp;C166&amp;"_composite.jpg""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>"&lt;a href=""https://forestrycamp.berkeley.edu/wp-content/uploads/2015/02/"&amp;C167&amp;"_composite.jpg""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>"&lt;a href=""https://forestrycamp.berkeley.edu/wp-content/uploads/2015/02/"&amp;C168&amp;"_composite.jpg""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>"&lt;a href=""https://forestrycamp.berkeley.edu/wp-content/uploads/2015/02/"&amp;C169&amp;"_composite.jpg""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>"&lt;a href=""https://forestrycamp.berkeley.edu/wp-content/uploads/2015/02/"&amp;C170&amp;"_composite.jpg""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>"&lt;a href=""https://forestrycamp.berkeley.edu/wp-content/uploads/2015/02/"&amp;C171&amp;"_composite.jpg""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>"&lt;a href=""https://forestrycamp.berkeley.edu/wp-content/uploads/2015/02/"&amp;C172&amp;"_composite.jpg""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>"&lt;a href=""https://forestrycamp.berkeley.edu/wp-content/uploads/2015/02/"&amp;C173&amp;"_composite.jpg""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>"&lt;a href=""https://forestrycamp.berkeley.edu/wp-content/uploads/2015/02/"&amp;C174&amp;"_composite.jpg""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>"&lt;a href=""https://forestrycamp.berkeley.edu/wp-content/uploads/2015/02/"&amp;C175&amp;"_composite.jpg""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>"&lt;a href=""https://forestrycamp.berkeley.edu/wp-content/uploads/2015/02/"&amp;C176&amp;"_composite.jpg""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>"&lt;a href=""https://forestrycamp.berkeley.edu/wp-content/uploads/2015/02/"&amp;C177&amp;"_composite.jpg""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>"&lt;a href=""https://forestrycamp.berkeley.edu/wp-content/uploads/2015/02/"&amp;C178&amp;"_composite.jpg""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>"&lt;a href=""https://forestrycamp.berkeley.edu/wp-content/uploads/2015/02/"&amp;C179&amp;"_composite.jpg""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>"&lt;a href=""https://forestrycamp.berkeley.edu/wp-content/uploads/2015/02/"&amp;C180&amp;"_composite.jpg""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>"&lt;a href=""https://forestrycamp.berkeley.edu/wp-content/uploads/2015/02/"&amp;C181&amp;"_composite.jpg""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82" spans="1:4" x14ac:dyDescent="0.25">
      <c r="A182" t="s">
        <v>1581</v>
      </c>
      <c r="B182" t="s">
        <v>275</v>
      </c>
      <c r="C182">
        <v>2001</v>
      </c>
      <c r="D182" t="str">
        <f>"&lt;a href=""https://forestrycamp.berkeley.edu/wp-content/uploads/2015/02/"&amp;C182&amp;"_composite.jpg""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83" spans="1:4" x14ac:dyDescent="0.25">
      <c r="A183" t="s">
        <v>1581</v>
      </c>
      <c r="B183" t="s">
        <v>275</v>
      </c>
      <c r="C183">
        <v>2002</v>
      </c>
      <c r="D183" t="str">
        <f>"&lt;a href=""https://forestrycamp.berkeley.edu/wp-content/uploads/2015/02/"&amp;C183&amp;"_composite.jpg""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84" spans="1:4" x14ac:dyDescent="0.25">
      <c r="A184" t="s">
        <v>1581</v>
      </c>
      <c r="B184" t="s">
        <v>275</v>
      </c>
      <c r="C184">
        <v>2003</v>
      </c>
      <c r="D184" t="str">
        <f>"&lt;a href=""https://forestrycamp.berkeley.edu/wp-content/uploads/2015/02/"&amp;C184&amp;"_composite.jpg""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>"&lt;a href=""https://forestrycamp.berkeley.edu/wp-content/uploads/2015/02/"&amp;C185&amp;"_composite.jpg""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>"&lt;a href=""https://forestrycamp.berkeley.edu/wp-content/uploads/2015/02/"&amp;C186&amp;"_composite.jpg""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>"&lt;a href=""https://forestrycamp.berkeley.edu/wp-content/uploads/2015/02/"&amp;C187&amp;"_composite.jpg""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>"&lt;a href=""https://forestrycamp.berkeley.edu/wp-content/uploads/2015/02/"&amp;C188&amp;"_composite.jpg""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>"&lt;a href=""https://forestrycamp.berkeley.edu/wp-content/uploads/2015/02/"&amp;C189&amp;"_composite.jpg""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>"&lt;a href=""https://forestrycamp.berkeley.edu/wp-content/uploads/2015/02/"&amp;C190&amp;"_composite.jpg""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>"&lt;a href=""https://forestrycamp.berkeley.edu/wp-content/uploads/2015/02/"&amp;C191&amp;"_composite.jpg""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>"&lt;a href=""https://forestrycamp.berkeley.edu/wp-content/uploads/2015/02/"&amp;C192&amp;"_composite.jpg""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>"&lt;a href=""https://forestrycamp.berkeley.edu/wp-content/uploads/2015/02/"&amp;C193&amp;"_composite.jpg""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>"&lt;a href=""https://forestrycamp.berkeley.edu/wp-content/uploads/2015/02/"&amp;C194&amp;"_composite.jpg""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>"&lt;a href=""https://forestrycamp.berkeley.edu/wp-content/uploads/2015/02/"&amp;C195&amp;"_composite.jpg""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>"&lt;a href=""https://forestrycamp.berkeley.edu/wp-content/uploads/2015/02/"&amp;C196&amp;"_composite.jpg""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>"&lt;a href=""https://forestrycamp.berkeley.edu/wp-content/uploads/2015/02/"&amp;C197&amp;"_composite.jpg""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>"&lt;a href=""https://forestrycamp.berkeley.edu/wp-content/uploads/2015/02/"&amp;C198&amp;"_composite.jpg""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>"&lt;a href=""https://forestrycamp.berkeley.edu/wp-content/uploads/2015/02/"&amp;C199&amp;"_composite.jpg""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>"&lt;a href=""https://forestrycamp.berkeley.edu/wp-content/uploads/2015/02/"&amp;C200&amp;"_composite.jpg""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>"&lt;a href=""https://forestrycamp.berkeley.edu/wp-content/uploads/2015/02/"&amp;C201&amp;"_composite.jpg""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>"&lt;a href=""https://forestrycamp.berkeley.edu/wp-content/uploads/2015/02/"&amp;C202&amp;"_composite.jpg""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>"&lt;a href=""https://forestrycamp.berkeley.edu/wp-content/uploads/2015/02/"&amp;C203&amp;"_composite.jpg""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>"&lt;a href=""https://forestrycamp.berkeley.edu/wp-content/uploads/2015/02/"&amp;C204&amp;"_composite.jpg""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>"&lt;a href=""https://forestrycamp.berkeley.edu/wp-content/uploads/2015/02/"&amp;C205&amp;"_composite.jpg""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>"&lt;a href=""https://forestrycamp.berkeley.edu/wp-content/uploads/2015/02/"&amp;C206&amp;"_composite.jpg""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>"&lt;a href=""https://forestrycamp.berkeley.edu/wp-content/uploads/2015/02/"&amp;C207&amp;"_composite.jpg""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>"&lt;a href=""https://forestrycamp.berkeley.edu/wp-content/uploads/2015/02/"&amp;C208&amp;"_composite.jpg""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>"&lt;a href=""https://forestrycamp.berkeley.edu/wp-content/uploads/2015/02/"&amp;C209&amp;"_composite.jpg""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>"&lt;a href=""https://forestrycamp.berkeley.edu/wp-content/uploads/2015/02/"&amp;C210&amp;"_composite.jpg""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>"&lt;a href=""https://forestrycamp.berkeley.edu/wp-content/uploads/2015/02/"&amp;C211&amp;"_composite.jpg""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>"&lt;a href=""https://forestrycamp.berkeley.edu/wp-content/uploads/2015/02/"&amp;C212&amp;"_composite.jpg""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>"&lt;a href=""https://forestrycamp.berkeley.edu/wp-content/uploads/2015/02/"&amp;C213&amp;"_composite.jpg""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>"&lt;a href=""https://forestrycamp.berkeley.edu/wp-content/uploads/2015/02/"&amp;C214&amp;"_composite.jpg""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>"&lt;a href=""https://forestrycamp.berkeley.edu/wp-content/uploads/2015/02/"&amp;C215&amp;"_composite.jpg""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>"&lt;a href=""https://forestrycamp.berkeley.edu/wp-content/uploads/2015/02/"&amp;C216&amp;"_composite.jpg""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>"&lt;a href=""https://forestrycamp.berkeley.edu/wp-content/uploads/2015/02/"&amp;C217&amp;"_composite.jpg""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>"&lt;a href=""https://forestrycamp.berkeley.edu/wp-content/uploads/2015/02/"&amp;C218&amp;"_composite.jpg""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>"&lt;a href=""https://forestrycamp.berkeley.edu/wp-content/uploads/2015/02/"&amp;C219&amp;"_composite.jpg""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>"&lt;a href=""https://forestrycamp.berkeley.edu/wp-content/uploads/2015/02/"&amp;C220&amp;"_composite.jpg""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>"&lt;a href=""https://forestrycamp.berkeley.edu/wp-content/uploads/2015/02/"&amp;C221&amp;"_composite.jpg""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>"&lt;a href=""https://forestrycamp.berkeley.edu/wp-content/uploads/2015/02/"&amp;C222&amp;"_composite.jpg""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>"&lt;a href=""https://forestrycamp.berkeley.edu/wp-content/uploads/2015/02/"&amp;C223&amp;"_composite.jpg""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>"&lt;a href=""https://forestrycamp.berkeley.edu/wp-content/uploads/2015/02/"&amp;C224&amp;"_composite.jpg""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>"&lt;a href=""https://forestrycamp.berkeley.edu/wp-content/uploads/2015/02/"&amp;C225&amp;"_composite.jpg""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>"&lt;a href=""https://forestrycamp.berkeley.edu/wp-content/uploads/2015/02/"&amp;C226&amp;"_composite.jpg""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>"&lt;a href=""https://forestrycamp.berkeley.edu/wp-content/uploads/2015/02/"&amp;C227&amp;"_composite.jpg""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>"&lt;a href=""https://forestrycamp.berkeley.edu/wp-content/uploads/2015/02/"&amp;C228&amp;"_composite.jpg""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>"&lt;a href=""https://forestrycamp.berkeley.edu/wp-content/uploads/2015/02/"&amp;C229&amp;"_composite.jpg""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>"&lt;a href=""https://forestrycamp.berkeley.edu/wp-content/uploads/2015/02/"&amp;C230&amp;"_composite.jpg""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>"&lt;a href=""https://forestrycamp.berkeley.edu/wp-content/uploads/2015/02/"&amp;C231&amp;"_composite.jpg""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>"&lt;a href=""https://forestrycamp.berkeley.edu/wp-content/uploads/2015/02/"&amp;C232&amp;"_composite.jpg""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>"&lt;a href=""https://forestrycamp.berkeley.edu/wp-content/uploads/2015/02/"&amp;C233&amp;"_composite.jpg""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>"&lt;a href=""https://forestrycamp.berkeley.edu/wp-content/uploads/2015/02/"&amp;C234&amp;"_composite.jpg""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>"&lt;a href=""https://forestrycamp.berkeley.edu/wp-content/uploads/2015/02/"&amp;C235&amp;"_composite.jpg""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>"&lt;a href=""https://forestrycamp.berkeley.edu/wp-content/uploads/2015/02/"&amp;C236&amp;"_composite.jpg""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>"&lt;a href=""https://forestrycamp.berkeley.edu/wp-content/uploads/2015/02/"&amp;C237&amp;"_composite.jpg""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>"&lt;a href=""https://forestrycamp.berkeley.edu/wp-content/uploads/2015/02/"&amp;C238&amp;"_composite.jpg""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>"&lt;a href=""https://forestrycamp.berkeley.edu/wp-content/uploads/2015/02/"&amp;C239&amp;"_composite.jpg""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>"&lt;a href=""https://forestrycamp.berkeley.edu/wp-content/uploads/2015/02/"&amp;C240&amp;"_composite.jpg""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>"&lt;a href=""https://forestrycamp.berkeley.edu/wp-content/uploads/2015/02/"&amp;C241&amp;"_composite.jpg""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>"&lt;a href=""https://forestrycamp.berkeley.edu/wp-content/uploads/2015/02/"&amp;C242&amp;"_composite.jpg""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>"&lt;a href=""https://forestrycamp.berkeley.edu/wp-content/uploads/2015/02/"&amp;C243&amp;"_composite.jpg""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>"&lt;a href=""https://forestrycamp.berkeley.edu/wp-content/uploads/2015/02/"&amp;C244&amp;"_composite.jpg""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>"&lt;a href=""https://forestrycamp.berkeley.edu/wp-content/uploads/2015/02/"&amp;C245&amp;"_composite.jpg""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>"&lt;a href=""https://forestrycamp.berkeley.edu/wp-content/uploads/2015/02/"&amp;C246&amp;"_composite.jpg""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>"&lt;a href=""https://forestrycamp.berkeley.edu/wp-content/uploads/2015/02/"&amp;C247&amp;"_composite.jpg""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>"&lt;a href=""https://forestrycamp.berkeley.edu/wp-content/uploads/2015/02/"&amp;C248&amp;"_composite.jpg""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>"&lt;a href=""https://forestrycamp.berkeley.edu/wp-content/uploads/2015/02/"&amp;C249&amp;"_composite.jpg""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>"&lt;a href=""https://forestrycamp.berkeley.edu/wp-content/uploads/2015/02/"&amp;C250&amp;"_composite.jpg""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>"&lt;a href=""https://forestrycamp.berkeley.edu/wp-content/uploads/2015/02/"&amp;C251&amp;"_composite.jpg""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>"&lt;a href=""https://forestrycamp.berkeley.edu/wp-content/uploads/2015/02/"&amp;C252&amp;"_composite.jpg""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>"&lt;a href=""https://forestrycamp.berkeley.edu/wp-content/uploads/2015/02/"&amp;C253&amp;"_composite.jpg""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>"&lt;a href=""https://forestrycamp.berkeley.edu/wp-content/uploads/2015/02/"&amp;C254&amp;"_composite.jpg""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>"&lt;a href=""https://forestrycamp.berkeley.edu/wp-content/uploads/2015/02/"&amp;C255&amp;"_composite.jpg""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>"&lt;a href=""https://forestrycamp.berkeley.edu/wp-content/uploads/2015/02/"&amp;C256&amp;"_composite.jpg""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>"&lt;a href=""https://forestrycamp.berkeley.edu/wp-content/uploads/2015/02/"&amp;C257&amp;"_composite.jpg""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>"&lt;a href=""https://forestrycamp.berkeley.edu/wp-content/uploads/2015/02/"&amp;C258&amp;"_composite.jpg""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>"&lt;a href=""https://forestrycamp.berkeley.edu/wp-content/uploads/2015/02/"&amp;C259&amp;"_composite.jpg""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>"&lt;a href=""https://forestrycamp.berkeley.edu/wp-content/uploads/2015/02/"&amp;C260&amp;"_composite.jpg""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>"&lt;a href=""https://forestrycamp.berkeley.edu/wp-content/uploads/2015/02/"&amp;C261&amp;"_composite.jpg""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>"&lt;a href=""https://forestrycamp.berkeley.edu/wp-content/uploads/2015/02/"&amp;C262&amp;"_composite.jpg""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>"&lt;a href=""https://forestrycamp.berkeley.edu/wp-content/uploads/2015/02/"&amp;C263&amp;"_composite.jpg""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>"&lt;a href=""https://forestrycamp.berkeley.edu/wp-content/uploads/2015/02/"&amp;C264&amp;"_composite.jpg""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>"&lt;a href=""https://forestrycamp.berkeley.edu/wp-content/uploads/2015/02/"&amp;C265&amp;"_composite.jpg""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>"&lt;a href=""https://forestrycamp.berkeley.edu/wp-content/uploads/2015/02/"&amp;C266&amp;"_composite.jpg""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>"&lt;a href=""https://forestrycamp.berkeley.edu/wp-content/uploads/2015/02/"&amp;C267&amp;"_composite.jpg""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>"&lt;a href=""https://forestrycamp.berkeley.edu/wp-content/uploads/2015/02/"&amp;C268&amp;"_composite.jpg""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>"&lt;a href=""https://forestrycamp.berkeley.edu/wp-content/uploads/2015/02/"&amp;C269&amp;"_composite.jpg""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>"&lt;a href=""https://forestrycamp.berkeley.edu/wp-content/uploads/2015/02/"&amp;C270&amp;"_composite.jpg""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>"&lt;a href=""https://forestrycamp.berkeley.edu/wp-content/uploads/2015/02/"&amp;C271&amp;"_composite.jpg""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>"&lt;a href=""https://forestrycamp.berkeley.edu/wp-content/uploads/2015/02/"&amp;C272&amp;"_composite.jpg""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>"&lt;a href=""https://forestrycamp.berkeley.edu/wp-content/uploads/2015/02/"&amp;C273&amp;"_composite.jpg""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>"&lt;a href=""https://forestrycamp.berkeley.edu/wp-content/uploads/2015/02/"&amp;C274&amp;"_composite.jpg""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>"&lt;a href=""https://forestrycamp.berkeley.edu/wp-content/uploads/2015/02/"&amp;C275&amp;"_composite.jpg""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>"&lt;a href=""https://forestrycamp.berkeley.edu/wp-content/uploads/2015/02/"&amp;C276&amp;"_composite.jpg""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>"&lt;a href=""https://forestrycamp.berkeley.edu/wp-content/uploads/2015/02/"&amp;C277&amp;"_composite.jpg""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>"&lt;a href=""https://forestrycamp.berkeley.edu/wp-content/uploads/2015/02/"&amp;C278&amp;"_composite.jpg""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>"&lt;a href=""https://forestrycamp.berkeley.edu/wp-content/uploads/2015/02/"&amp;C279&amp;"_composite.jpg""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>"&lt;a href=""https://forestrycamp.berkeley.edu/wp-content/uploads/2015/02/"&amp;C280&amp;"_composite.jpg""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>"&lt;a href=""https://forestrycamp.berkeley.edu/wp-content/uploads/2015/02/"&amp;C281&amp;"_composite.jpg""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>"&lt;a href=""https://forestrycamp.berkeley.edu/wp-content/uploads/2015/02/"&amp;C282&amp;"_composite.jpg""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>"&lt;a href=""https://forestrycamp.berkeley.edu/wp-content/uploads/2015/02/"&amp;C283&amp;"_composite.jpg""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>"&lt;a href=""https://forestrycamp.berkeley.edu/wp-content/uploads/2015/02/"&amp;C284&amp;"_composite.jpg""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>"&lt;a href=""https://forestrycamp.berkeley.edu/wp-content/uploads/2015/02/"&amp;C285&amp;"_composite.jpg""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>"&lt;a href=""https://forestrycamp.berkeley.edu/wp-content/uploads/2015/02/"&amp;C286&amp;"_composite.jpg""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>"&lt;a href=""https://forestrycamp.berkeley.edu/wp-content/uploads/2015/02/"&amp;C287&amp;"_composite.jpg""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>"&lt;a href=""https://forestrycamp.berkeley.edu/wp-content/uploads/2015/02/"&amp;C288&amp;"_composite.jpg""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>"&lt;a href=""https://forestrycamp.berkeley.edu/wp-content/uploads/2015/02/"&amp;C289&amp;"_composite.jpg""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>"&lt;a href=""https://forestrycamp.berkeley.edu/wp-content/uploads/2015/02/"&amp;C290&amp;"_composite.jpg""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>"&lt;a href=""https://forestrycamp.berkeley.edu/wp-content/uploads/2015/02/"&amp;C291&amp;"_composite.jpg""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>"&lt;a href=""https://forestrycamp.berkeley.edu/wp-content/uploads/2015/02/"&amp;C292&amp;"_composite.jpg""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>"&lt;a href=""https://forestrycamp.berkeley.edu/wp-content/uploads/2015/02/"&amp;C293&amp;"_composite.jpg""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>"&lt;a href=""https://forestrycamp.berkeley.edu/wp-content/uploads/2015/02/"&amp;C294&amp;"_composite.jpg""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>"&lt;a href=""https://forestrycamp.berkeley.edu/wp-content/uploads/2015/02/"&amp;C295&amp;"_composite.jpg""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>"&lt;a href=""https://forestrycamp.berkeley.edu/wp-content/uploads/2015/02/"&amp;C296&amp;"_composite.jpg""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>"&lt;a href=""https://forestrycamp.berkeley.edu/wp-content/uploads/2015/02/"&amp;C297&amp;"_composite.jpg""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>"&lt;a href=""https://forestrycamp.berkeley.edu/wp-content/uploads/2015/02/"&amp;C298&amp;"_composite.jpg""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>"&lt;a href=""https://forestrycamp.berkeley.edu/wp-content/uploads/2015/02/"&amp;C299&amp;"_composite.jpg""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>"&lt;a href=""https://forestrycamp.berkeley.edu/wp-content/uploads/2015/02/"&amp;C300&amp;"_composite.jpg""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>"&lt;a href=""https://forestrycamp.berkeley.edu/wp-content/uploads/2015/02/"&amp;C301&amp;"_composite.jpg""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>"&lt;a href=""https://forestrycamp.berkeley.edu/wp-content/uploads/2015/02/"&amp;C302&amp;"_composite.jpg""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>"&lt;a href=""https://forestrycamp.berkeley.edu/wp-content/uploads/2015/02/"&amp;C303&amp;"_composite.jpg""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>"&lt;a href=""https://forestrycamp.berkeley.edu/wp-content/uploads/2015/02/"&amp;C304&amp;"_composite.jpg""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>"&lt;a href=""https://forestrycamp.berkeley.edu/wp-content/uploads/2015/02/"&amp;C305&amp;"_composite.jpg""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>"&lt;a href=""https://forestrycamp.berkeley.edu/wp-content/uploads/2015/02/"&amp;C306&amp;"_composite.jpg""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>"&lt;a href=""https://forestrycamp.berkeley.edu/wp-content/uploads/2015/02/"&amp;C307&amp;"_composite.jpg""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>"&lt;a href=""https://forestrycamp.berkeley.edu/wp-content/uploads/2015/02/"&amp;C308&amp;"_composite.jpg""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>"&lt;a href=""https://forestrycamp.berkeley.edu/wp-content/uploads/2015/02/"&amp;C309&amp;"_composite.jpg""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>"&lt;a href=""https://forestrycamp.berkeley.edu/wp-content/uploads/2015/02/"&amp;C310&amp;"_composite.jpg""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>"&lt;a href=""https://forestrycamp.berkeley.edu/wp-content/uploads/2015/02/"&amp;C311&amp;"_composite.jpg""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>"&lt;a href=""https://forestrycamp.berkeley.edu/wp-content/uploads/2015/02/"&amp;C312&amp;"_composite.jpg""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>"&lt;a href=""https://forestrycamp.berkeley.edu/wp-content/uploads/2015/02/"&amp;C313&amp;"_composite.jpg""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>"&lt;a href=""https://forestrycamp.berkeley.edu/wp-content/uploads/2015/02/"&amp;C314&amp;"_composite.jpg""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>"&lt;a href=""https://forestrycamp.berkeley.edu/wp-content/uploads/2015/02/"&amp;C315&amp;"_composite.jpg""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>"&lt;a href=""https://forestrycamp.berkeley.edu/wp-content/uploads/2015/02/"&amp;C316&amp;"_composite.jpg""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>"&lt;a href=""https://forestrycamp.berkeley.edu/wp-content/uploads/2015/02/"&amp;C317&amp;"_composite.jpg""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>"&lt;a href=""https://forestrycamp.berkeley.edu/wp-content/uploads/2015/02/"&amp;C318&amp;"_composite.jpg""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>"&lt;a href=""https://forestrycamp.berkeley.edu/wp-content/uploads/2015/02/"&amp;C319&amp;"_composite.jpg""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>"&lt;a href=""https://forestrycamp.berkeley.edu/wp-content/uploads/2015/02/"&amp;C320&amp;"_composite.jpg""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>"&lt;a href=""https://forestrycamp.berkeley.edu/wp-content/uploads/2015/02/"&amp;C321&amp;"_composite.jpg""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>"&lt;a href=""https://forestrycamp.berkeley.edu/wp-content/uploads/2015/02/"&amp;C322&amp;"_composite.jpg""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>"&lt;a href=""https://forestrycamp.berkeley.edu/wp-content/uploads/2015/02/"&amp;C323&amp;"_composite.jpg""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>"&lt;a href=""https://forestrycamp.berkeley.edu/wp-content/uploads/2015/02/"&amp;C324&amp;"_composite.jpg""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>"&lt;a href=""https://forestrycamp.berkeley.edu/wp-content/uploads/2015/02/"&amp;C325&amp;"_composite.jpg""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>"&lt;a href=""https://forestrycamp.berkeley.edu/wp-content/uploads/2015/02/"&amp;C326&amp;"_composite.jpg""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>"&lt;a href=""https://forestrycamp.berkeley.edu/wp-content/uploads/2015/02/"&amp;C327&amp;"_composite.jpg""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>"&lt;a href=""https://forestrycamp.berkeley.edu/wp-content/uploads/2015/02/"&amp;C328&amp;"_composite.jpg""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>"&lt;a href=""https://forestrycamp.berkeley.edu/wp-content/uploads/2015/02/"&amp;C329&amp;"_composite.jpg""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>"&lt;a href=""https://forestrycamp.berkeley.edu/wp-content/uploads/2015/02/"&amp;C330&amp;"_composite.jpg""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>"&lt;a href=""https://forestrycamp.berkeley.edu/wp-content/uploads/2015/02/"&amp;C331&amp;"_composite.jpg""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>"&lt;a href=""https://forestrycamp.berkeley.edu/wp-content/uploads/2015/02/"&amp;C332&amp;"_composite.jpg""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>"&lt;a href=""https://forestrycamp.berkeley.edu/wp-content/uploads/2015/02/"&amp;C333&amp;"_composite.jpg""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>"&lt;a href=""https://forestrycamp.berkeley.edu/wp-content/uploads/2015/02/"&amp;C334&amp;"_composite.jpg""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>"&lt;a href=""https://forestrycamp.berkeley.edu/wp-content/uploads/2015/02/"&amp;C335&amp;"_composite.jpg""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>"&lt;a href=""https://forestrycamp.berkeley.edu/wp-content/uploads/2015/02/"&amp;C336&amp;"_composite.jpg""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>"&lt;a href=""https://forestrycamp.berkeley.edu/wp-content/uploads/2015/02/"&amp;C337&amp;"_composite.jpg""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>"&lt;a href=""https://forestrycamp.berkeley.edu/wp-content/uploads/2015/02/"&amp;C338&amp;"_composite.jpg""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>"&lt;a href=""https://forestrycamp.berkeley.edu/wp-content/uploads/2015/02/"&amp;C339&amp;"_composite.jpg""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>"&lt;a href=""https://forestrycamp.berkeley.edu/wp-content/uploads/2015/02/"&amp;C340&amp;"_composite.jpg""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>"&lt;a href=""https://forestrycamp.berkeley.edu/wp-content/uploads/2015/02/"&amp;C341&amp;"_composite.jpg""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>"&lt;a href=""https://forestrycamp.berkeley.edu/wp-content/uploads/2015/02/"&amp;C342&amp;"_composite.jpg""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>"&lt;a href=""https://forestrycamp.berkeley.edu/wp-content/uploads/2015/02/"&amp;C343&amp;"_composite.jpg""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>"&lt;a href=""https://forestrycamp.berkeley.edu/wp-content/uploads/2015/02/"&amp;C344&amp;"_composite.jpg""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>"&lt;a href=""https://forestrycamp.berkeley.edu/wp-content/uploads/2015/02/"&amp;C345&amp;"_composite.jpg""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>"&lt;a href=""https://forestrycamp.berkeley.edu/wp-content/uploads/2015/02/"&amp;C346&amp;"_composite.jpg""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>"&lt;a href=""https://forestrycamp.berkeley.edu/wp-content/uploads/2015/02/"&amp;C347&amp;"_composite.jpg""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>"&lt;a href=""https://forestrycamp.berkeley.edu/wp-content/uploads/2015/02/"&amp;C348&amp;"_composite.jpg""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>"&lt;a href=""https://forestrycamp.berkeley.edu/wp-content/uploads/2015/02/"&amp;C349&amp;"_composite.jpg""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>"&lt;a href=""https://forestrycamp.berkeley.edu/wp-content/uploads/2015/02/"&amp;C350&amp;"_composite.jpg""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>"&lt;a href=""https://forestrycamp.berkeley.edu/wp-content/uploads/2015/02/"&amp;C351&amp;"_composite.jpg""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>"&lt;a href=""https://forestrycamp.berkeley.edu/wp-content/uploads/2015/02/"&amp;C352&amp;"_composite.jpg""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>"&lt;a href=""https://forestrycamp.berkeley.edu/wp-content/uploads/2015/02/"&amp;C353&amp;"_composite.jpg""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>"&lt;a href=""https://forestrycamp.berkeley.edu/wp-content/uploads/2015/02/"&amp;C354&amp;"_composite.jpg""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>"&lt;a href=""https://forestrycamp.berkeley.edu/wp-content/uploads/2015/02/"&amp;C355&amp;"_composite.jpg""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>"&lt;a href=""https://forestrycamp.berkeley.edu/wp-content/uploads/2015/02/"&amp;C356&amp;"_composite.jpg""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>"&lt;a href=""https://forestrycamp.berkeley.edu/wp-content/uploads/2015/02/"&amp;C357&amp;"_composite.jpg""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>"&lt;a href=""https://forestrycamp.berkeley.edu/wp-content/uploads/2015/02/"&amp;C358&amp;"_composite.jpg""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>"&lt;a href=""https://forestrycamp.berkeley.edu/wp-content/uploads/2015/02/"&amp;C359&amp;"_composite.jpg""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>"&lt;a href=""https://forestrycamp.berkeley.edu/wp-content/uploads/2015/02/"&amp;C360&amp;"_composite.jpg""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>"&lt;a href=""https://forestrycamp.berkeley.edu/wp-content/uploads/2015/02/"&amp;C361&amp;"_composite.jpg""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>"&lt;a href=""https://forestrycamp.berkeley.edu/wp-content/uploads/2015/02/"&amp;C362&amp;"_composite.jpg""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>"&lt;a href=""https://forestrycamp.berkeley.edu/wp-content/uploads/2015/02/"&amp;C363&amp;"_composite.jpg""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>"&lt;a href=""https://forestrycamp.berkeley.edu/wp-content/uploads/2015/02/"&amp;C364&amp;"_composite.jpg""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>"&lt;a href=""https://forestrycamp.berkeley.edu/wp-content/uploads/2015/02/"&amp;C365&amp;"_composite.jpg""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>"&lt;a href=""https://forestrycamp.berkeley.edu/wp-content/uploads/2015/02/"&amp;C366&amp;"_composite.jpg""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>"&lt;a href=""https://forestrycamp.berkeley.edu/wp-content/uploads/2015/02/"&amp;C367&amp;"_composite.jpg""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>"&lt;a href=""https://forestrycamp.berkeley.edu/wp-content/uploads/2015/02/"&amp;C368&amp;"_composite.jpg""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>"&lt;a href=""https://forestrycamp.berkeley.edu/wp-content/uploads/2015/02/"&amp;C369&amp;"_composite.jpg""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>"&lt;a href=""https://forestrycamp.berkeley.edu/wp-content/uploads/2015/02/"&amp;C370&amp;"_composite.jpg""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>"&lt;a href=""https://forestrycamp.berkeley.edu/wp-content/uploads/2015/02/"&amp;C371&amp;"_composite.jpg""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>"&lt;a href=""https://forestrycamp.berkeley.edu/wp-content/uploads/2015/02/"&amp;C372&amp;"_composite.jpg""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>"&lt;a href=""https://forestrycamp.berkeley.edu/wp-content/uploads/2015/02/"&amp;C373&amp;"_composite.jpg""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>"&lt;a href=""https://forestrycamp.berkeley.edu/wp-content/uploads/2015/02/"&amp;C374&amp;"_composite.jpg""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>"&lt;a href=""https://forestrycamp.berkeley.edu/wp-content/uploads/2015/02/"&amp;C375&amp;"_composite.jpg""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>"&lt;a href=""https://forestrycamp.berkeley.edu/wp-content/uploads/2015/02/"&amp;C376&amp;"_composite.jpg""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>"&lt;a href=""https://forestrycamp.berkeley.edu/wp-content/uploads/2015/02/"&amp;C377&amp;"_composite.jpg""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>"&lt;a href=""https://forestrycamp.berkeley.edu/wp-content/uploads/2015/02/"&amp;C378&amp;"_composite.jpg""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>"&lt;a href=""https://forestrycamp.berkeley.edu/wp-content/uploads/2015/02/"&amp;C379&amp;"_composite.jpg""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>"&lt;a href=""https://forestrycamp.berkeley.edu/wp-content/uploads/2015/02/"&amp;C380&amp;"_composite.jpg""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>"&lt;a href=""https://forestrycamp.berkeley.edu/wp-content/uploads/2015/02/"&amp;C381&amp;"_composite.jpg""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>"&lt;a href=""https://forestrycamp.berkeley.edu/wp-content/uploads/2015/02/"&amp;C382&amp;"_composite.jpg""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>"&lt;a href=""https://forestrycamp.berkeley.edu/wp-content/uploads/2015/02/"&amp;C383&amp;"_composite.jpg""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>"&lt;a href=""https://forestrycamp.berkeley.edu/wp-content/uploads/2015/02/"&amp;C384&amp;"_composite.jpg""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>"&lt;a href=""https://forestrycamp.berkeley.edu/wp-content/uploads/2015/02/"&amp;C385&amp;"_composite.jpg""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>"&lt;a href=""https://forestrycamp.berkeley.edu/wp-content/uploads/2015/02/"&amp;C386&amp;"_composite.jpg""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>"&lt;a href=""https://forestrycamp.berkeley.edu/wp-content/uploads/2015/02/"&amp;C387&amp;"_composite.jpg""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>"&lt;a href=""https://forestrycamp.berkeley.edu/wp-content/uploads/2015/02/"&amp;C388&amp;"_composite.jpg""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>"&lt;a href=""https://forestrycamp.berkeley.edu/wp-content/uploads/2015/02/"&amp;C389&amp;"_composite.jpg""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>"&lt;a href=""https://forestrycamp.berkeley.edu/wp-content/uploads/2015/02/"&amp;C390&amp;"_composite.jpg""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>"&lt;a href=""https://forestrycamp.berkeley.edu/wp-content/uploads/2015/02/"&amp;C391&amp;"_composite.jpg""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>"&lt;a href=""https://forestrycamp.berkeley.edu/wp-content/uploads/2015/02/"&amp;C392&amp;"_composite.jpg""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>"&lt;a href=""https://forestrycamp.berkeley.edu/wp-content/uploads/2015/02/"&amp;C393&amp;"_composite.jpg""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>"&lt;a href=""https://forestrycamp.berkeley.edu/wp-content/uploads/2015/02/"&amp;C394&amp;"_composite.jpg""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>"&lt;a href=""https://forestrycamp.berkeley.edu/wp-content/uploads/2015/02/"&amp;C395&amp;"_composite.jpg""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>"&lt;a href=""https://forestrycamp.berkeley.edu/wp-content/uploads/2015/02/"&amp;C396&amp;"_composite.jpg""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>"&lt;a href=""https://forestrycamp.berkeley.edu/wp-content/uploads/2015/02/"&amp;C397&amp;"_composite.jpg""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>"&lt;a href=""https://forestrycamp.berkeley.edu/wp-content/uploads/2015/02/"&amp;C398&amp;"_composite.jpg""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>"&lt;a href=""https://forestrycamp.berkeley.edu/wp-content/uploads/2015/02/"&amp;C399&amp;"_composite.jpg""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>"&lt;a href=""https://forestrycamp.berkeley.edu/wp-content/uploads/2015/02/"&amp;C400&amp;"_composite.jpg""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>"&lt;a href=""https://forestrycamp.berkeley.edu/wp-content/uploads/2015/02/"&amp;C401&amp;"_composite.jpg""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>"&lt;a href=""https://forestrycamp.berkeley.edu/wp-content/uploads/2015/02/"&amp;C402&amp;"_composite.jpg""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>"&lt;a href=""https://forestrycamp.berkeley.edu/wp-content/uploads/2015/02/"&amp;C403&amp;"_composite.jpg""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>"&lt;a href=""https://forestrycamp.berkeley.edu/wp-content/uploads/2015/02/"&amp;C404&amp;"_composite.jpg""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>"&lt;a href=""https://forestrycamp.berkeley.edu/wp-content/uploads/2015/02/"&amp;C405&amp;"_composite.jpg""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>"&lt;a href=""https://forestrycamp.berkeley.edu/wp-content/uploads/2015/02/"&amp;C406&amp;"_composite.jpg""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>"&lt;a href=""https://forestrycamp.berkeley.edu/wp-content/uploads/2015/02/"&amp;C407&amp;"_composite.jpg""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>"&lt;a href=""https://forestrycamp.berkeley.edu/wp-content/uploads/2015/02/"&amp;C408&amp;"_composite.jpg""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>"&lt;a href=""https://forestrycamp.berkeley.edu/wp-content/uploads/2015/02/"&amp;C409&amp;"_composite.jpg""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>"&lt;a href=""https://forestrycamp.berkeley.edu/wp-content/uploads/2015/02/"&amp;C410&amp;"_composite.jpg""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>"&lt;a href=""https://forestrycamp.berkeley.edu/wp-content/uploads/2015/02/"&amp;C411&amp;"_composite.jpg""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>"&lt;a href=""https://forestrycamp.berkeley.edu/wp-content/uploads/2015/02/"&amp;C412&amp;"_composite.jpg""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>"&lt;a href=""https://forestrycamp.berkeley.edu/wp-content/uploads/2015/02/"&amp;C413&amp;"_composite.jpg""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>"&lt;a href=""https://forestrycamp.berkeley.edu/wp-content/uploads/2015/02/"&amp;C414&amp;"_composite.jpg""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>"&lt;a href=""https://forestrycamp.berkeley.edu/wp-content/uploads/2015/02/"&amp;C415&amp;"_composite.jpg""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>"&lt;a href=""https://forestrycamp.berkeley.edu/wp-content/uploads/2015/02/"&amp;C416&amp;"_composite.jpg""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>"&lt;a href=""https://forestrycamp.berkeley.edu/wp-content/uploads/2015/02/"&amp;C417&amp;"_composite.jpg""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>"&lt;a href=""https://forestrycamp.berkeley.edu/wp-content/uploads/2015/02/"&amp;C418&amp;"_composite.jpg""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>"&lt;a href=""https://forestrycamp.berkeley.edu/wp-content/uploads/2015/02/"&amp;C419&amp;"_composite.jpg""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>"&lt;a href=""https://forestrycamp.berkeley.edu/wp-content/uploads/2015/02/"&amp;C420&amp;"_composite.jpg""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>"&lt;a href=""https://forestrycamp.berkeley.edu/wp-content/uploads/2015/02/"&amp;C421&amp;"_composite.jpg""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>"&lt;a href=""https://forestrycamp.berkeley.edu/wp-content/uploads/2015/02/"&amp;C422&amp;"_composite.jpg""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>"&lt;a href=""https://forestrycamp.berkeley.edu/wp-content/uploads/2015/02/"&amp;C423&amp;"_composite.jpg""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>"&lt;a href=""https://forestrycamp.berkeley.edu/wp-content/uploads/2015/02/"&amp;C424&amp;"_composite.jpg""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>"&lt;a href=""https://forestrycamp.berkeley.edu/wp-content/uploads/2015/02/"&amp;C425&amp;"_composite.jpg""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>"&lt;a href=""https://forestrycamp.berkeley.edu/wp-content/uploads/2015/02/"&amp;C426&amp;"_composite.jpg""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>"&lt;a href=""https://forestrycamp.berkeley.edu/wp-content/uploads/2015/02/"&amp;C427&amp;"_composite.jpg""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>"&lt;a href=""https://forestrycamp.berkeley.edu/wp-content/uploads/2015/02/"&amp;C428&amp;"_composite.jpg""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>"&lt;a href=""https://forestrycamp.berkeley.edu/wp-content/uploads/2015/02/"&amp;C429&amp;"_composite.jpg""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>"&lt;a href=""https://forestrycamp.berkeley.edu/wp-content/uploads/2015/02/"&amp;C430&amp;"_composite.jpg""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>"&lt;a href=""https://forestrycamp.berkeley.edu/wp-content/uploads/2015/02/"&amp;C431&amp;"_composite.jpg""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>"&lt;a href=""https://forestrycamp.berkeley.edu/wp-content/uploads/2015/02/"&amp;C432&amp;"_composite.jpg""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>"&lt;a href=""https://forestrycamp.berkeley.edu/wp-content/uploads/2015/02/"&amp;C433&amp;"_composite.jpg""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>"&lt;a href=""https://forestrycamp.berkeley.edu/wp-content/uploads/2015/02/"&amp;C434&amp;"_composite.jpg""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>"&lt;a href=""https://forestrycamp.berkeley.edu/wp-content/uploads/2015/02/"&amp;C435&amp;"_composite.jpg""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>"&lt;a href=""https://forestrycamp.berkeley.edu/wp-content/uploads/2015/02/"&amp;C436&amp;"_composite.jpg""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>"&lt;a href=""https://forestrycamp.berkeley.edu/wp-content/uploads/2015/02/"&amp;C437&amp;"_composite.jpg""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>"&lt;a href=""https://forestrycamp.berkeley.edu/wp-content/uploads/2015/02/"&amp;C438&amp;"_composite.jpg""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>"&lt;a href=""https://forestrycamp.berkeley.edu/wp-content/uploads/2015/02/"&amp;C439&amp;"_composite.jpg""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>"&lt;a href=""https://forestrycamp.berkeley.edu/wp-content/uploads/2015/02/"&amp;C440&amp;"_composite.jpg""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>"&lt;a href=""https://forestrycamp.berkeley.edu/wp-content/uploads/2015/02/"&amp;C441&amp;"_composite.jpg""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>"&lt;a href=""https://forestrycamp.berkeley.edu/wp-content/uploads/2015/02/"&amp;C442&amp;"_composite.jpg""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>"&lt;a href=""https://forestrycamp.berkeley.edu/wp-content/uploads/2015/02/"&amp;C443&amp;"_composite.jpg""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>"&lt;a href=""https://forestrycamp.berkeley.edu/wp-content/uploads/2015/02/"&amp;C444&amp;"_composite.jpg""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>"&lt;a href=""https://forestrycamp.berkeley.edu/wp-content/uploads/2015/02/"&amp;C445&amp;"_composite.jpg""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>"&lt;a href=""https://forestrycamp.berkeley.edu/wp-content/uploads/2015/02/"&amp;C446&amp;"_composite.jpg""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>"&lt;a href=""https://forestrycamp.berkeley.edu/wp-content/uploads/2015/02/"&amp;C447&amp;"_composite.jpg""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>"&lt;a href=""https://forestrycamp.berkeley.edu/wp-content/uploads/2015/02/"&amp;C448&amp;"_composite.jpg""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>"&lt;a href=""https://forestrycamp.berkeley.edu/wp-content/uploads/2015/02/"&amp;C449&amp;"_composite.jpg""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>"&lt;a href=""https://forestrycamp.berkeley.edu/wp-content/uploads/2015/02/"&amp;C450&amp;"_composite.jpg""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>"&lt;a href=""https://forestrycamp.berkeley.edu/wp-content/uploads/2015/02/"&amp;C451&amp;"_composite.jpg""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>"&lt;a href=""https://forestrycamp.berkeley.edu/wp-content/uploads/2015/02/"&amp;C452&amp;"_composite.jpg""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>"&lt;a href=""https://forestrycamp.berkeley.edu/wp-content/uploads/2015/02/"&amp;C453&amp;"_composite.jpg""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>"&lt;a href=""https://forestrycamp.berkeley.edu/wp-content/uploads/2015/02/"&amp;C454&amp;"_composite.jpg""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>"&lt;a href=""https://forestrycamp.berkeley.edu/wp-content/uploads/2015/02/"&amp;C455&amp;"_composite.jpg""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>"&lt;a href=""https://forestrycamp.berkeley.edu/wp-content/uploads/2015/02/"&amp;C456&amp;"_composite.jpg""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>"&lt;a href=""https://forestrycamp.berkeley.edu/wp-content/uploads/2015/02/"&amp;C457&amp;"_composite.jpg""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>"&lt;a href=""https://forestrycamp.berkeley.edu/wp-content/uploads/2015/02/"&amp;C458&amp;"_composite.jpg""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>"&lt;a href=""https://forestrycamp.berkeley.edu/wp-content/uploads/2015/02/"&amp;C459&amp;"_composite.jpg""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>"&lt;a href=""https://forestrycamp.berkeley.edu/wp-content/uploads/2015/02/"&amp;C460&amp;"_composite.jpg""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>"&lt;a href=""https://forestrycamp.berkeley.edu/wp-content/uploads/2015/02/"&amp;C461&amp;"_composite.jpg""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>"&lt;a href=""https://forestrycamp.berkeley.edu/wp-content/uploads/2015/02/"&amp;C462&amp;"_composite.jpg""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>"&lt;a href=""https://forestrycamp.berkeley.edu/wp-content/uploads/2015/02/"&amp;C463&amp;"_composite.jpg""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>"&lt;a href=""https://forestrycamp.berkeley.edu/wp-content/uploads/2015/02/"&amp;C464&amp;"_composite.jpg""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>"&lt;a href=""https://forestrycamp.berkeley.edu/wp-content/uploads/2015/02/"&amp;C465&amp;"_composite.jpg""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>"&lt;a href=""https://forestrycamp.berkeley.edu/wp-content/uploads/2015/02/"&amp;C466&amp;"_composite.jpg""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>"&lt;a href=""https://forestrycamp.berkeley.edu/wp-content/uploads/2015/02/"&amp;C467&amp;"_composite.jpg""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>"&lt;a href=""https://forestrycamp.berkeley.edu/wp-content/uploads/2015/02/"&amp;C468&amp;"_composite.jpg""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>"&lt;a href=""https://forestrycamp.berkeley.edu/wp-content/uploads/2015/02/"&amp;C469&amp;"_composite.jpg""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>"&lt;a href=""https://forestrycamp.berkeley.edu/wp-content/uploads/2015/02/"&amp;C470&amp;"_composite.jpg""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>"&lt;a href=""https://forestrycamp.berkeley.edu/wp-content/uploads/2015/02/"&amp;C471&amp;"_composite.jpg""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>"&lt;a href=""https://forestrycamp.berkeley.edu/wp-content/uploads/2015/02/"&amp;C472&amp;"_composite.jpg""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>"&lt;a href=""https://forestrycamp.berkeley.edu/wp-content/uploads/2015/02/"&amp;C473&amp;"_composite.jpg""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>"&lt;a href=""https://forestrycamp.berkeley.edu/wp-content/uploads/2015/02/"&amp;C474&amp;"_composite.jpg""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>"&lt;a href=""https://forestrycamp.berkeley.edu/wp-content/uploads/2015/02/"&amp;C475&amp;"_composite.jpg""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>"&lt;a href=""https://forestrycamp.berkeley.edu/wp-content/uploads/2015/02/"&amp;C476&amp;"_composite.jpg""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>"&lt;a href=""https://forestrycamp.berkeley.edu/wp-content/uploads/2015/02/"&amp;C477&amp;"_composite.jpg""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>"&lt;a href=""https://forestrycamp.berkeley.edu/wp-content/uploads/2015/02/"&amp;C478&amp;"_composite.jpg""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>"&lt;a href=""https://forestrycamp.berkeley.edu/wp-content/uploads/2015/02/"&amp;C479&amp;"_composite.jpg""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>"&lt;a href=""https://forestrycamp.berkeley.edu/wp-content/uploads/2015/02/"&amp;C480&amp;"_composite.jpg""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>"&lt;a href=""https://forestrycamp.berkeley.edu/wp-content/uploads/2015/02/"&amp;C481&amp;"_composite.jpg""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>"&lt;a href=""https://forestrycamp.berkeley.edu/wp-content/uploads/2015/02/"&amp;C482&amp;"_composite.jpg""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>"&lt;a href=""https://forestrycamp.berkeley.edu/wp-content/uploads/2015/02/"&amp;C483&amp;"_composite.jpg""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>"&lt;a href=""https://forestrycamp.berkeley.edu/wp-content/uploads/2015/02/"&amp;C484&amp;"_composite.jpg""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>"&lt;a href=""https://forestrycamp.berkeley.edu/wp-content/uploads/2015/02/"&amp;C485&amp;"_composite.jpg""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>"&lt;a href=""https://forestrycamp.berkeley.edu/wp-content/uploads/2015/02/"&amp;C486&amp;"_composite.jpg""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>"&lt;a href=""https://forestrycamp.berkeley.edu/wp-content/uploads/2015/02/"&amp;C487&amp;"_composite.jpg""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>"&lt;a href=""https://forestrycamp.berkeley.edu/wp-content/uploads/2015/02/"&amp;C488&amp;"_composite.jpg""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>"&lt;a href=""https://forestrycamp.berkeley.edu/wp-content/uploads/2015/02/"&amp;C489&amp;"_composite.jpg""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>"&lt;a href=""https://forestrycamp.berkeley.edu/wp-content/uploads/2015/02/"&amp;C490&amp;"_composite.jpg""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>"&lt;a href=""https://forestrycamp.berkeley.edu/wp-content/uploads/2015/02/"&amp;C491&amp;"_composite.jpg""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>"&lt;a href=""https://forestrycamp.berkeley.edu/wp-content/uploads/2015/02/"&amp;C492&amp;"_composite.jpg""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>"&lt;a href=""https://forestrycamp.berkeley.edu/wp-content/uploads/2015/02/"&amp;C493&amp;"_composite.jpg""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>"&lt;a href=""https://forestrycamp.berkeley.edu/wp-content/uploads/2015/02/"&amp;C494&amp;"_composite.jpg""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>"&lt;a href=""https://forestrycamp.berkeley.edu/wp-content/uploads/2015/02/"&amp;C495&amp;"_composite.jpg""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>"&lt;a href=""https://forestrycamp.berkeley.edu/wp-content/uploads/2015/02/"&amp;C496&amp;"_composite.jpg""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>"&lt;a href=""https://forestrycamp.berkeley.edu/wp-content/uploads/2015/02/"&amp;C497&amp;"_composite.jpg""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>"&lt;a href=""https://forestrycamp.berkeley.edu/wp-content/uploads/2015/02/"&amp;C498&amp;"_composite.jpg""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>"&lt;a href=""https://forestrycamp.berkeley.edu/wp-content/uploads/2015/02/"&amp;C499&amp;"_composite.jpg""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>"&lt;a href=""https://forestrycamp.berkeley.edu/wp-content/uploads/2015/02/"&amp;C500&amp;"_composite.jpg""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>"&lt;a href=""https://forestrycamp.berkeley.edu/wp-content/uploads/2015/02/"&amp;C501&amp;"_composite.jpg""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>"&lt;a href=""https://forestrycamp.berkeley.edu/wp-content/uploads/2015/02/"&amp;C502&amp;"_composite.jpg""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>"&lt;a href=""https://forestrycamp.berkeley.edu/wp-content/uploads/2015/02/"&amp;C503&amp;"_composite.jpg""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>"&lt;a href=""https://forestrycamp.berkeley.edu/wp-content/uploads/2015/02/"&amp;C504&amp;"_composite.jpg""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>"&lt;a href=""https://forestrycamp.berkeley.edu/wp-content/uploads/2015/02/"&amp;C505&amp;"_composite.jpg""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>"&lt;a href=""https://forestrycamp.berkeley.edu/wp-content/uploads/2015/02/"&amp;C506&amp;"_composite.jpg""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>"&lt;a href=""https://forestrycamp.berkeley.edu/wp-content/uploads/2015/02/"&amp;C507&amp;"_composite.jpg""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>"&lt;a href=""https://forestrycamp.berkeley.edu/wp-content/uploads/2015/02/"&amp;C508&amp;"_composite.jpg""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>"&lt;a href=""https://forestrycamp.berkeley.edu/wp-content/uploads/2015/02/"&amp;C509&amp;"_composite.jpg""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>"&lt;a href=""https://forestrycamp.berkeley.edu/wp-content/uploads/2015/02/"&amp;C510&amp;"_composite.jpg""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>"&lt;a href=""https://forestrycamp.berkeley.edu/wp-content/uploads/2015/02/"&amp;C511&amp;"_composite.jpg""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>"&lt;a href=""https://forestrycamp.berkeley.edu/wp-content/uploads/2015/02/"&amp;C512&amp;"_composite.jpg""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>"&lt;a href=""https://forestrycamp.berkeley.edu/wp-content/uploads/2015/02/"&amp;C513&amp;"_composite.jpg""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>"&lt;a href=""https://forestrycamp.berkeley.edu/wp-content/uploads/2015/02/"&amp;C514&amp;"_composite.jpg""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>"&lt;a href=""https://forestrycamp.berkeley.edu/wp-content/uploads/2015/02/"&amp;C515&amp;"_composite.jpg""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>"&lt;a href=""https://forestrycamp.berkeley.edu/wp-content/uploads/2015/02/"&amp;C516&amp;"_composite.jpg""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>"&lt;a href=""https://forestrycamp.berkeley.edu/wp-content/uploads/2015/02/"&amp;C517&amp;"_composite.jpg""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>"&lt;a href=""https://forestrycamp.berkeley.edu/wp-content/uploads/2015/02/"&amp;C518&amp;"_composite.jpg""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>"&lt;a href=""https://forestrycamp.berkeley.edu/wp-content/uploads/2015/02/"&amp;C519&amp;"_composite.jpg""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>"&lt;a href=""https://forestrycamp.berkeley.edu/wp-content/uploads/2015/02/"&amp;C520&amp;"_composite.jpg""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>"&lt;a href=""https://forestrycamp.berkeley.edu/wp-content/uploads/2015/02/"&amp;C521&amp;"_composite.jpg""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>"&lt;a href=""https://forestrycamp.berkeley.edu/wp-content/uploads/2015/02/"&amp;C522&amp;"_composite.jpg""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>"&lt;a href=""https://forestrycamp.berkeley.edu/wp-content/uploads/2015/02/"&amp;C523&amp;"_composite.jpg""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>"&lt;a href=""https://forestrycamp.berkeley.edu/wp-content/uploads/2015/02/"&amp;C524&amp;"_composite.jpg""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>"&lt;a href=""https://forestrycamp.berkeley.edu/wp-content/uploads/2015/02/"&amp;C525&amp;"_composite.jpg""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>"&lt;a href=""https://forestrycamp.berkeley.edu/wp-content/uploads/2015/02/"&amp;C526&amp;"_composite.jpg""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>"&lt;a href=""https://forestrycamp.berkeley.edu/wp-content/uploads/2015/02/"&amp;C527&amp;"_composite.jpg""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>"&lt;a href=""https://forestrycamp.berkeley.edu/wp-content/uploads/2015/02/"&amp;C528&amp;"_composite.jpg""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>"&lt;a href=""https://forestrycamp.berkeley.edu/wp-content/uploads/2015/02/"&amp;C529&amp;"_composite.jpg""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>"&lt;a href=""https://forestrycamp.berkeley.edu/wp-content/uploads/2015/02/"&amp;C530&amp;"_composite.jpg""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>"&lt;a href=""https://forestrycamp.berkeley.edu/wp-content/uploads/2015/02/"&amp;C531&amp;"_composite.jpg""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>"&lt;a href=""https://forestrycamp.berkeley.edu/wp-content/uploads/2015/02/"&amp;C532&amp;"_composite.jpg""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>"&lt;a href=""https://forestrycamp.berkeley.edu/wp-content/uploads/2015/02/"&amp;C533&amp;"_composite.jpg""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>"&lt;a href=""https://forestrycamp.berkeley.edu/wp-content/uploads/2015/02/"&amp;C534&amp;"_composite.jpg""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>"&lt;a href=""https://forestrycamp.berkeley.edu/wp-content/uploads/2015/02/"&amp;C535&amp;"_composite.jpg""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>"&lt;a href=""https://forestrycamp.berkeley.edu/wp-content/uploads/2015/02/"&amp;C536&amp;"_composite.jpg""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>"&lt;a href=""https://forestrycamp.berkeley.edu/wp-content/uploads/2015/02/"&amp;C537&amp;"_composite.jpg""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>"&lt;a href=""https://forestrycamp.berkeley.edu/wp-content/uploads/2015/02/"&amp;C538&amp;"_composite.jpg""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>"&lt;a href=""https://forestrycamp.berkeley.edu/wp-content/uploads/2015/02/"&amp;C539&amp;"_composite.jpg""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>"&lt;a href=""https://forestrycamp.berkeley.edu/wp-content/uploads/2015/02/"&amp;C540&amp;"_composite.jpg""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>"&lt;a href=""https://forestrycamp.berkeley.edu/wp-content/uploads/2015/02/"&amp;C541&amp;"_composite.jpg""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>"&lt;a href=""https://forestrycamp.berkeley.edu/wp-content/uploads/2015/02/"&amp;C542&amp;"_composite.jpg""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>"&lt;a href=""https://forestrycamp.berkeley.edu/wp-content/uploads/2015/02/"&amp;C543&amp;"_composite.jpg""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>"&lt;a href=""https://forestrycamp.berkeley.edu/wp-content/uploads/2015/02/"&amp;C544&amp;"_composite.jpg""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>"&lt;a href=""https://forestrycamp.berkeley.edu/wp-content/uploads/2015/02/"&amp;C545&amp;"_composite.jpg""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>"&lt;a href=""https://forestrycamp.berkeley.edu/wp-content/uploads/2015/02/"&amp;C546&amp;"_composite.jpg""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>"&lt;a href=""https://forestrycamp.berkeley.edu/wp-content/uploads/2015/02/"&amp;C547&amp;"_composite.jpg""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>"&lt;a href=""https://forestrycamp.berkeley.edu/wp-content/uploads/2015/02/"&amp;C548&amp;"_composite.jpg""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>"&lt;a href=""https://forestrycamp.berkeley.edu/wp-content/uploads/2015/02/"&amp;C549&amp;"_composite.jpg""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>"&lt;a href=""https://forestrycamp.berkeley.edu/wp-content/uploads/2015/02/"&amp;C550&amp;"_composite.jpg""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>"&lt;a href=""https://forestrycamp.berkeley.edu/wp-content/uploads/2015/02/"&amp;C551&amp;"_composite.jpg""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>"&lt;a href=""https://forestrycamp.berkeley.edu/wp-content/uploads/2015/02/"&amp;C552&amp;"_composite.jpg""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>"&lt;a href=""https://forestrycamp.berkeley.edu/wp-content/uploads/2015/02/"&amp;C553&amp;"_composite.jpg""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>"&lt;a href=""https://forestrycamp.berkeley.edu/wp-content/uploads/2015/02/"&amp;C554&amp;"_composite.jpg""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>"&lt;a href=""https://forestrycamp.berkeley.edu/wp-content/uploads/2015/02/"&amp;C555&amp;"_composite.jpg""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>"&lt;a href=""https://forestrycamp.berkeley.edu/wp-content/uploads/2015/02/"&amp;C556&amp;"_composite.jpg""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>"&lt;a href=""https://forestrycamp.berkeley.edu/wp-content/uploads/2015/02/"&amp;C557&amp;"_composite.jpg""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>"&lt;a href=""https://forestrycamp.berkeley.edu/wp-content/uploads/2015/02/"&amp;C558&amp;"_composite.jpg""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>"&lt;a href=""https://forestrycamp.berkeley.edu/wp-content/uploads/2015/02/"&amp;C559&amp;"_composite.jpg""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>"&lt;a href=""https://forestrycamp.berkeley.edu/wp-content/uploads/2015/02/"&amp;C560&amp;"_composite.jpg""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>"&lt;a href=""https://forestrycamp.berkeley.edu/wp-content/uploads/2015/02/"&amp;C561&amp;"_composite.jpg""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>"&lt;a href=""https://forestrycamp.berkeley.edu/wp-content/uploads/2015/02/"&amp;C562&amp;"_composite.jpg""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>"&lt;a href=""https://forestrycamp.berkeley.edu/wp-content/uploads/2015/02/"&amp;C563&amp;"_composite.jpg""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>"&lt;a href=""https://forestrycamp.berkeley.edu/wp-content/uploads/2015/02/"&amp;C564&amp;"_composite.jpg""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>"&lt;a href=""https://forestrycamp.berkeley.edu/wp-content/uploads/2015/02/"&amp;C565&amp;"_composite.jpg""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>"&lt;a href=""https://forestrycamp.berkeley.edu/wp-content/uploads/2015/02/"&amp;C566&amp;"_composite.jpg""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>"&lt;a href=""https://forestrycamp.berkeley.edu/wp-content/uploads/2015/02/"&amp;C567&amp;"_composite.jpg""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>"&lt;a href=""https://forestrycamp.berkeley.edu/wp-content/uploads/2015/02/"&amp;C568&amp;"_composite.jpg""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>"&lt;a href=""https://forestrycamp.berkeley.edu/wp-content/uploads/2015/02/"&amp;C569&amp;"_composite.jpg""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>"&lt;a href=""https://forestrycamp.berkeley.edu/wp-content/uploads/2015/02/"&amp;C570&amp;"_composite.jpg""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>"&lt;a href=""https://forestrycamp.berkeley.edu/wp-content/uploads/2015/02/"&amp;C571&amp;"_composite.jpg""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>"&lt;a href=""https://forestrycamp.berkeley.edu/wp-content/uploads/2015/02/"&amp;C572&amp;"_composite.jpg""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>"&lt;a href=""https://forestrycamp.berkeley.edu/wp-content/uploads/2015/02/"&amp;C573&amp;"_composite.jpg""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>"&lt;a href=""https://forestrycamp.berkeley.edu/wp-content/uploads/2015/02/"&amp;C574&amp;"_composite.jpg""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>"&lt;a href=""https://forestrycamp.berkeley.edu/wp-content/uploads/2015/02/"&amp;C575&amp;"_composite.jpg""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>"&lt;a href=""https://forestrycamp.berkeley.edu/wp-content/uploads/2015/02/"&amp;C576&amp;"_composite.jpg""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>"&lt;a href=""https://forestrycamp.berkeley.edu/wp-content/uploads/2015/02/"&amp;C577&amp;"_composite.jpg""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>"&lt;a href=""https://forestrycamp.berkeley.edu/wp-content/uploads/2015/02/"&amp;C578&amp;"_composite.jpg""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>"&lt;a href=""https://forestrycamp.berkeley.edu/wp-content/uploads/2015/02/"&amp;C579&amp;"_composite.jpg""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>"&lt;a href=""https://forestrycamp.berkeley.edu/wp-content/uploads/2015/02/"&amp;C580&amp;"_composite.jpg""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>"&lt;a href=""https://forestrycamp.berkeley.edu/wp-content/uploads/2015/02/"&amp;C581&amp;"_composite.jpg""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>"&lt;a href=""https://forestrycamp.berkeley.edu/wp-content/uploads/2015/02/"&amp;C582&amp;"_composite.jpg""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>"&lt;a href=""https://forestrycamp.berkeley.edu/wp-content/uploads/2015/02/"&amp;C583&amp;"_composite.jpg""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>"&lt;a href=""https://forestrycamp.berkeley.edu/wp-content/uploads/2015/02/"&amp;C584&amp;"_composite.jpg""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>"&lt;a href=""https://forestrycamp.berkeley.edu/wp-content/uploads/2015/02/"&amp;C585&amp;"_composite.jpg""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>"&lt;a href=""https://forestrycamp.berkeley.edu/wp-content/uploads/2015/02/"&amp;C586&amp;"_composite.jpg""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>"&lt;a href=""https://forestrycamp.berkeley.edu/wp-content/uploads/2015/02/"&amp;C587&amp;"_composite.jpg""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>"&lt;a href=""https://forestrycamp.berkeley.edu/wp-content/uploads/2015/02/"&amp;C588&amp;"_composite.jpg""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>"&lt;a href=""https://forestrycamp.berkeley.edu/wp-content/uploads/2015/02/"&amp;C589&amp;"_composite.jpg""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>"&lt;a href=""https://forestrycamp.berkeley.edu/wp-content/uploads/2015/02/"&amp;C590&amp;"_composite.jpg""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>"&lt;a href=""https://forestrycamp.berkeley.edu/wp-content/uploads/2015/02/"&amp;C591&amp;"_composite.jpg""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>"&lt;a href=""https://forestrycamp.berkeley.edu/wp-content/uploads/2015/02/"&amp;C592&amp;"_composite.jpg""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>"&lt;a href=""https://forestrycamp.berkeley.edu/wp-content/uploads/2015/02/"&amp;C593&amp;"_composite.jpg""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>"&lt;a href=""https://forestrycamp.berkeley.edu/wp-content/uploads/2015/02/"&amp;C594&amp;"_composite.jpg""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>"&lt;a href=""https://forestrycamp.berkeley.edu/wp-content/uploads/2015/02/"&amp;C595&amp;"_composite.jpg""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>"&lt;a href=""https://forestrycamp.berkeley.edu/wp-content/uploads/2015/02/"&amp;C596&amp;"_composite.jpg""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>"&lt;a href=""https://forestrycamp.berkeley.edu/wp-content/uploads/2015/02/"&amp;C597&amp;"_composite.jpg""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>"&lt;a href=""https://forestrycamp.berkeley.edu/wp-content/uploads/2015/02/"&amp;C598&amp;"_composite.jpg""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>"&lt;a href=""https://forestrycamp.berkeley.edu/wp-content/uploads/2015/02/"&amp;C599&amp;"_composite.jpg""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>"&lt;a href=""https://forestrycamp.berkeley.edu/wp-content/uploads/2015/02/"&amp;C600&amp;"_composite.jpg""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>"&lt;a href=""https://forestrycamp.berkeley.edu/wp-content/uploads/2015/02/"&amp;C601&amp;"_composite.jpg""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>"&lt;a href=""https://forestrycamp.berkeley.edu/wp-content/uploads/2015/02/"&amp;C602&amp;"_composite.jpg""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>"&lt;a href=""https://forestrycamp.berkeley.edu/wp-content/uploads/2015/02/"&amp;C603&amp;"_composite.jpg""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>"&lt;a href=""https://forestrycamp.berkeley.edu/wp-content/uploads/2015/02/"&amp;C604&amp;"_composite.jpg""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>"&lt;a href=""https://forestrycamp.berkeley.edu/wp-content/uploads/2015/02/"&amp;C605&amp;"_composite.jpg""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>"&lt;a href=""https://forestrycamp.berkeley.edu/wp-content/uploads/2015/02/"&amp;C606&amp;"_composite.jpg""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>"&lt;a href=""https://forestrycamp.berkeley.edu/wp-content/uploads/2015/02/"&amp;C607&amp;"_composite.jpg""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>"&lt;a href=""https://forestrycamp.berkeley.edu/wp-content/uploads/2015/02/"&amp;C608&amp;"_composite.jpg""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>"&lt;a href=""https://forestrycamp.berkeley.edu/wp-content/uploads/2015/02/"&amp;C609&amp;"_composite.jpg""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>"&lt;a href=""https://forestrycamp.berkeley.edu/wp-content/uploads/2015/02/"&amp;C610&amp;"_composite.jpg""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>"&lt;a href=""https://forestrycamp.berkeley.edu/wp-content/uploads/2015/02/"&amp;C611&amp;"_composite.jpg""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>"&lt;a href=""https://forestrycamp.berkeley.edu/wp-content/uploads/2015/02/"&amp;C612&amp;"_composite.jpg""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>"&lt;a href=""https://forestrycamp.berkeley.edu/wp-content/uploads/2015/02/"&amp;C613&amp;"_composite.jpg""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>"&lt;a href=""https://forestrycamp.berkeley.edu/wp-content/uploads/2015/02/"&amp;C614&amp;"_composite.jpg""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>"&lt;a href=""https://forestrycamp.berkeley.edu/wp-content/uploads/2015/02/"&amp;C615&amp;"_composite.jpg""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>"&lt;a href=""https://forestrycamp.berkeley.edu/wp-content/uploads/2015/02/"&amp;C616&amp;"_composite.jpg""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>"&lt;a href=""https://forestrycamp.berkeley.edu/wp-content/uploads/2015/02/"&amp;C617&amp;"_composite.jpg""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>"&lt;a href=""https://forestrycamp.berkeley.edu/wp-content/uploads/2015/02/"&amp;C618&amp;"_composite.jpg""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>"&lt;a href=""https://forestrycamp.berkeley.edu/wp-content/uploads/2015/02/"&amp;C619&amp;"_composite.jpg""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>"&lt;a href=""https://forestrycamp.berkeley.edu/wp-content/uploads/2015/02/"&amp;C620&amp;"_composite.jpg""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>"&lt;a href=""https://forestrycamp.berkeley.edu/wp-content/uploads/2015/02/"&amp;C621&amp;"_composite.jpg""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>"&lt;a href=""https://forestrycamp.berkeley.edu/wp-content/uploads/2015/02/"&amp;C622&amp;"_composite.jpg""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>"&lt;a href=""https://forestrycamp.berkeley.edu/wp-content/uploads/2015/02/"&amp;C623&amp;"_composite.jpg""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>"&lt;a href=""https://forestrycamp.berkeley.edu/wp-content/uploads/2015/02/"&amp;C624&amp;"_composite.jpg""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>"&lt;a href=""https://forestrycamp.berkeley.edu/wp-content/uploads/2015/02/"&amp;C625&amp;"_composite.jpg""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>"&lt;a href=""https://forestrycamp.berkeley.edu/wp-content/uploads/2015/02/"&amp;C626&amp;"_composite.jpg""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>"&lt;a href=""https://forestrycamp.berkeley.edu/wp-content/uploads/2015/02/"&amp;C627&amp;"_composite.jpg""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>"&lt;a href=""https://forestrycamp.berkeley.edu/wp-content/uploads/2015/02/"&amp;C628&amp;"_composite.jpg""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>"&lt;a href=""https://forestrycamp.berkeley.edu/wp-content/uploads/2015/02/"&amp;C629&amp;"_composite.jpg""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>"&lt;a href=""https://forestrycamp.berkeley.edu/wp-content/uploads/2015/02/"&amp;C630&amp;"_composite.jpg""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>"&lt;a href=""https://forestrycamp.berkeley.edu/wp-content/uploads/2015/02/"&amp;C631&amp;"_composite.jpg""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>"&lt;a href=""https://forestrycamp.berkeley.edu/wp-content/uploads/2015/02/"&amp;C632&amp;"_composite.jpg""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>"&lt;a href=""https://forestrycamp.berkeley.edu/wp-content/uploads/2015/02/"&amp;C633&amp;"_composite.jpg""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>"&lt;a href=""https://forestrycamp.berkeley.edu/wp-content/uploads/2015/02/"&amp;C634&amp;"_composite.jpg""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>"&lt;a href=""https://forestrycamp.berkeley.edu/wp-content/uploads/2015/02/"&amp;C635&amp;"_composite.jpg""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>"&lt;a href=""https://forestrycamp.berkeley.edu/wp-content/uploads/2015/02/"&amp;C636&amp;"_composite.jpg""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>"&lt;a href=""https://forestrycamp.berkeley.edu/wp-content/uploads/2015/02/"&amp;C637&amp;"_composite.jpg""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>"&lt;a href=""https://forestrycamp.berkeley.edu/wp-content/uploads/2015/02/"&amp;C638&amp;"_composite.jpg""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>"&lt;a href=""https://forestrycamp.berkeley.edu/wp-content/uploads/2015/02/"&amp;C639&amp;"_composite.jpg""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>"&lt;a href=""https://forestrycamp.berkeley.edu/wp-content/uploads/2015/02/"&amp;C640&amp;"_composite.jpg""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>"&lt;a href=""https://forestrycamp.berkeley.edu/wp-content/uploads/2015/02/"&amp;C641&amp;"_composite.jpg""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>"&lt;a href=""https://forestrycamp.berkeley.edu/wp-content/uploads/2015/02/"&amp;C642&amp;"_composite.jpg""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>"&lt;a href=""https://forestrycamp.berkeley.edu/wp-content/uploads/2015/02/"&amp;C643&amp;"_composite.jpg""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>"&lt;a href=""https://forestrycamp.berkeley.edu/wp-content/uploads/2015/02/"&amp;C644&amp;"_composite.jpg""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>"&lt;a href=""https://forestrycamp.berkeley.edu/wp-content/uploads/2015/02/"&amp;C645&amp;"_composite.jpg""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>"&lt;a href=""https://forestrycamp.berkeley.edu/wp-content/uploads/2015/02/"&amp;C646&amp;"_composite.jpg""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>"&lt;a href=""https://forestrycamp.berkeley.edu/wp-content/uploads/2015/02/"&amp;C647&amp;"_composite.jpg""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>"&lt;a href=""https://forestrycamp.berkeley.edu/wp-content/uploads/2015/02/"&amp;C648&amp;"_composite.jpg""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>"&lt;a href=""https://forestrycamp.berkeley.edu/wp-content/uploads/2015/02/"&amp;C649&amp;"_composite.jpg""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>"&lt;a href=""https://forestrycamp.berkeley.edu/wp-content/uploads/2015/02/"&amp;C650&amp;"_composite.jpg""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>"&lt;a href=""https://forestrycamp.berkeley.edu/wp-content/uploads/2015/02/"&amp;C651&amp;"_composite.jpg""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>"&lt;a href=""https://forestrycamp.berkeley.edu/wp-content/uploads/2015/02/"&amp;C652&amp;"_composite.jpg""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>"&lt;a href=""https://forestrycamp.berkeley.edu/wp-content/uploads/2015/02/"&amp;C653&amp;"_composite.jpg""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>"&lt;a href=""https://forestrycamp.berkeley.edu/wp-content/uploads/2015/02/"&amp;C654&amp;"_composite.jpg""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>"&lt;a href=""https://forestrycamp.berkeley.edu/wp-content/uploads/2015/02/"&amp;C655&amp;"_composite.jpg""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>"&lt;a href=""https://forestrycamp.berkeley.edu/wp-content/uploads/2015/02/"&amp;C656&amp;"_composite.jpg""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>"&lt;a href=""https://forestrycamp.berkeley.edu/wp-content/uploads/2015/02/"&amp;C657&amp;"_composite.jpg""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>"&lt;a href=""https://forestrycamp.berkeley.edu/wp-content/uploads/2015/02/"&amp;C658&amp;"_composite.jpg""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>"&lt;a href=""https://forestrycamp.berkeley.edu/wp-content/uploads/2015/02/"&amp;C659&amp;"_composite.jpg""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>"&lt;a href=""https://forestrycamp.berkeley.edu/wp-content/uploads/2015/02/"&amp;C660&amp;"_composite.jpg""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>"&lt;a href=""https://forestrycamp.berkeley.edu/wp-content/uploads/2015/02/"&amp;C661&amp;"_composite.jpg""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>"&lt;a href=""https://forestrycamp.berkeley.edu/wp-content/uploads/2015/02/"&amp;C662&amp;"_composite.jpg""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>"&lt;a href=""https://forestrycamp.berkeley.edu/wp-content/uploads/2015/02/"&amp;C663&amp;"_composite.jpg""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>"&lt;a href=""https://forestrycamp.berkeley.edu/wp-content/uploads/2015/02/"&amp;C664&amp;"_composite.jpg""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>"&lt;a href=""https://forestrycamp.berkeley.edu/wp-content/uploads/2015/02/"&amp;C665&amp;"_composite.jpg""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>"&lt;a href=""https://forestrycamp.berkeley.edu/wp-content/uploads/2015/02/"&amp;C666&amp;"_composite.jpg""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>"&lt;a href=""https://forestrycamp.berkeley.edu/wp-content/uploads/2015/02/"&amp;C667&amp;"_composite.jpg""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>"&lt;a href=""https://forestrycamp.berkeley.edu/wp-content/uploads/2015/02/"&amp;C668&amp;"_composite.jpg""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>"&lt;a href=""https://forestrycamp.berkeley.edu/wp-content/uploads/2015/02/"&amp;C669&amp;"_composite.jpg""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>"&lt;a href=""https://forestrycamp.berkeley.edu/wp-content/uploads/2015/02/"&amp;C670&amp;"_composite.jpg""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>"&lt;a href=""https://forestrycamp.berkeley.edu/wp-content/uploads/2015/02/"&amp;C671&amp;"_composite.jpg""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>"&lt;a href=""https://forestrycamp.berkeley.edu/wp-content/uploads/2015/02/"&amp;C672&amp;"_composite.jpg""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>"&lt;a href=""https://forestrycamp.berkeley.edu/wp-content/uploads/2015/02/"&amp;C673&amp;"_composite.jpg""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>"&lt;a href=""https://forestrycamp.berkeley.edu/wp-content/uploads/2015/02/"&amp;C674&amp;"_composite.jpg""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>"&lt;a href=""https://forestrycamp.berkeley.edu/wp-content/uploads/2015/02/"&amp;C675&amp;"_composite.jpg""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>"&lt;a href=""https://forestrycamp.berkeley.edu/wp-content/uploads/2015/02/"&amp;C676&amp;"_composite.jpg""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>"&lt;a href=""https://forestrycamp.berkeley.edu/wp-content/uploads/2015/02/"&amp;C677&amp;"_composite.jpg""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>"&lt;a href=""https://forestrycamp.berkeley.edu/wp-content/uploads/2015/02/"&amp;C678&amp;"_composite.jpg""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>"&lt;a href=""https://forestrycamp.berkeley.edu/wp-content/uploads/2015/02/"&amp;C679&amp;"_composite.jpg""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>"&lt;a href=""https://forestrycamp.berkeley.edu/wp-content/uploads/2015/02/"&amp;C680&amp;"_composite.jpg""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>"&lt;a href=""https://forestrycamp.berkeley.edu/wp-content/uploads/2015/02/"&amp;C681&amp;"_composite.jpg""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>"&lt;a href=""https://forestrycamp.berkeley.edu/wp-content/uploads/2015/02/"&amp;C682&amp;"_composite.jpg""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>"&lt;a href=""https://forestrycamp.berkeley.edu/wp-content/uploads/2015/02/"&amp;C683&amp;"_composite.jpg""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>"&lt;a href=""https://forestrycamp.berkeley.edu/wp-content/uploads/2015/02/"&amp;C684&amp;"_composite.jpg""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>"&lt;a href=""https://forestrycamp.berkeley.edu/wp-content/uploads/2015/02/"&amp;C685&amp;"_composite.jpg""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>"&lt;a href=""https://forestrycamp.berkeley.edu/wp-content/uploads/2015/02/"&amp;C686&amp;"_composite.jpg""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>"&lt;a href=""https://forestrycamp.berkeley.edu/wp-content/uploads/2015/02/"&amp;C687&amp;"_composite.jpg""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>"&lt;a href=""https://forestrycamp.berkeley.edu/wp-content/uploads/2015/02/"&amp;C688&amp;"_composite.jpg""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>"&lt;a href=""https://forestrycamp.berkeley.edu/wp-content/uploads/2015/02/"&amp;C689&amp;"_composite.jpg""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>"&lt;a href=""https://forestrycamp.berkeley.edu/wp-content/uploads/2015/02/"&amp;C690&amp;"_composite.jpg""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>"&lt;a href=""https://forestrycamp.berkeley.edu/wp-content/uploads/2015/02/"&amp;C691&amp;"_composite.jpg""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>"&lt;a href=""https://forestrycamp.berkeley.edu/wp-content/uploads/2015/02/"&amp;C692&amp;"_composite.jpg""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>"&lt;a href=""https://forestrycamp.berkeley.edu/wp-content/uploads/2015/02/"&amp;C693&amp;"_composite.jpg""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>"&lt;a href=""https://forestrycamp.berkeley.edu/wp-content/uploads/2015/02/"&amp;C694&amp;"_composite.jpg""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>"&lt;a href=""https://forestrycamp.berkeley.edu/wp-content/uploads/2015/02/"&amp;C695&amp;"_composite.jpg""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>"&lt;a href=""https://forestrycamp.berkeley.edu/wp-content/uploads/2015/02/"&amp;C696&amp;"_composite.jpg""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>"&lt;a href=""https://forestrycamp.berkeley.edu/wp-content/uploads/2015/02/"&amp;C697&amp;"_composite.jpg""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>"&lt;a href=""https://forestrycamp.berkeley.edu/wp-content/uploads/2015/02/"&amp;C698&amp;"_composite.jpg""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>"&lt;a href=""https://forestrycamp.berkeley.edu/wp-content/uploads/2015/02/"&amp;C699&amp;"_composite.jpg""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>"&lt;a href=""https://forestrycamp.berkeley.edu/wp-content/uploads/2015/02/"&amp;C700&amp;"_composite.jpg""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>"&lt;a href=""https://forestrycamp.berkeley.edu/wp-content/uploads/2015/02/"&amp;C701&amp;"_composite.jpg""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>"&lt;a href=""https://forestrycamp.berkeley.edu/wp-content/uploads/2015/02/"&amp;C702&amp;"_composite.jpg""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>"&lt;a href=""https://forestrycamp.berkeley.edu/wp-content/uploads/2015/02/"&amp;C703&amp;"_composite.jpg""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>"&lt;a href=""https://forestrycamp.berkeley.edu/wp-content/uploads/2015/02/"&amp;C704&amp;"_composite.jpg""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>"&lt;a href=""https://forestrycamp.berkeley.edu/wp-content/uploads/2015/02/"&amp;C705&amp;"_composite.jpg""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>"&lt;a href=""https://forestrycamp.berkeley.edu/wp-content/uploads/2015/02/"&amp;C706&amp;"_composite.jpg""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>"&lt;a href=""https://forestrycamp.berkeley.edu/wp-content/uploads/2015/02/"&amp;C707&amp;"_composite.jpg""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>"&lt;a href=""https://forestrycamp.berkeley.edu/wp-content/uploads/2015/02/"&amp;C708&amp;"_composite.jpg""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>"&lt;a href=""https://forestrycamp.berkeley.edu/wp-content/uploads/2015/02/"&amp;C709&amp;"_composite.jpg""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>"&lt;a href=""https://forestrycamp.berkeley.edu/wp-content/uploads/2015/02/"&amp;C710&amp;"_composite.jpg""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>"&lt;a href=""https://forestrycamp.berkeley.edu/wp-content/uploads/2015/02/"&amp;C711&amp;"_composite.jpg""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>"&lt;a href=""https://forestrycamp.berkeley.edu/wp-content/uploads/2015/02/"&amp;C712&amp;"_composite.jpg""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>"&lt;a href=""https://forestrycamp.berkeley.edu/wp-content/uploads/2015/02/"&amp;C713&amp;"_composite.jpg""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>"&lt;a href=""https://forestrycamp.berkeley.edu/wp-content/uploads/2015/02/"&amp;C714&amp;"_composite.jpg""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>"&lt;a href=""https://forestrycamp.berkeley.edu/wp-content/uploads/2015/02/"&amp;C715&amp;"_composite.jpg""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>"&lt;a href=""https://forestrycamp.berkeley.edu/wp-content/uploads/2015/02/"&amp;C716&amp;"_composite.jpg""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>"&lt;a href=""https://forestrycamp.berkeley.edu/wp-content/uploads/2015/02/"&amp;C717&amp;"_composite.jpg""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>"&lt;a href=""https://forestrycamp.berkeley.edu/wp-content/uploads/2015/02/"&amp;C718&amp;"_composite.jpg""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>"&lt;a href=""https://forestrycamp.berkeley.edu/wp-content/uploads/2015/02/"&amp;C719&amp;"_composite.jpg""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>"&lt;a href=""https://forestrycamp.berkeley.edu/wp-content/uploads/2015/02/"&amp;C720&amp;"_composite.jpg""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>"&lt;a href=""https://forestrycamp.berkeley.edu/wp-content/uploads/2015/02/"&amp;C721&amp;"_composite.jpg""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>"&lt;a href=""https://forestrycamp.berkeley.edu/wp-content/uploads/2015/02/"&amp;C722&amp;"_composite.jpg""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>"&lt;a href=""https://forestrycamp.berkeley.edu/wp-content/uploads/2015/02/"&amp;C723&amp;"_composite.jpg""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>"&lt;a href=""https://forestrycamp.berkeley.edu/wp-content/uploads/2015/02/"&amp;C724&amp;"_composite.jpg""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>"&lt;a href=""https://forestrycamp.berkeley.edu/wp-content/uploads/2015/02/"&amp;C725&amp;"_composite.jpg""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>"&lt;a href=""https://forestrycamp.berkeley.edu/wp-content/uploads/2015/02/"&amp;C726&amp;"_composite.jpg""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>"&lt;a href=""https://forestrycamp.berkeley.edu/wp-content/uploads/2015/02/"&amp;C727&amp;"_composite.jpg""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>"&lt;a href=""https://forestrycamp.berkeley.edu/wp-content/uploads/2015/02/"&amp;C728&amp;"_composite.jpg""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>"&lt;a href=""https://forestrycamp.berkeley.edu/wp-content/uploads/2015/02/"&amp;C729&amp;"_composite.jpg""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>"&lt;a href=""https://forestrycamp.berkeley.edu/wp-content/uploads/2015/02/"&amp;C730&amp;"_composite.jpg""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>"&lt;a href=""https://forestrycamp.berkeley.edu/wp-content/uploads/2015/02/"&amp;C731&amp;"_composite.jpg""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>"&lt;a href=""https://forestrycamp.berkeley.edu/wp-content/uploads/2015/02/"&amp;C732&amp;"_composite.jpg""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>"&lt;a href=""https://forestrycamp.berkeley.edu/wp-content/uploads/2015/02/"&amp;C733&amp;"_composite.jpg""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>"&lt;a href=""https://forestrycamp.berkeley.edu/wp-content/uploads/2015/02/"&amp;C734&amp;"_composite.jpg""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>"&lt;a href=""https://forestrycamp.berkeley.edu/wp-content/uploads/2015/02/"&amp;C735&amp;"_composite.jpg""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>"&lt;a href=""https://forestrycamp.berkeley.edu/wp-content/uploads/2015/02/"&amp;C736&amp;"_composite.jpg""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>"&lt;a href=""https://forestrycamp.berkeley.edu/wp-content/uploads/2015/02/"&amp;C737&amp;"_composite.jpg""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>"&lt;a href=""https://forestrycamp.berkeley.edu/wp-content/uploads/2015/02/"&amp;C738&amp;"_composite.jpg""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>"&lt;a href=""https://forestrycamp.berkeley.edu/wp-content/uploads/2015/02/"&amp;C739&amp;"_composite.jpg""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>"&lt;a href=""https://forestrycamp.berkeley.edu/wp-content/uploads/2015/02/"&amp;C740&amp;"_composite.jpg""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>"&lt;a href=""https://forestrycamp.berkeley.edu/wp-content/uploads/2015/02/"&amp;C741&amp;"_composite.jpg""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>"&lt;a href=""https://forestrycamp.berkeley.edu/wp-content/uploads/2015/02/"&amp;C742&amp;"_composite.jpg""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>"&lt;a href=""https://forestrycamp.berkeley.edu/wp-content/uploads/2015/02/"&amp;C743&amp;"_composite.jpg""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>"&lt;a href=""https://forestrycamp.berkeley.edu/wp-content/uploads/2015/02/"&amp;C744&amp;"_composite.jpg""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>"&lt;a href=""https://forestrycamp.berkeley.edu/wp-content/uploads/2015/02/"&amp;C745&amp;"_composite.jpg""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>"&lt;a href=""https://forestrycamp.berkeley.edu/wp-content/uploads/2015/02/"&amp;C746&amp;"_composite.jpg""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>"&lt;a href=""https://forestrycamp.berkeley.edu/wp-content/uploads/2015/02/"&amp;C747&amp;"_composite.jpg""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>"&lt;a href=""https://forestrycamp.berkeley.edu/wp-content/uploads/2015/02/"&amp;C748&amp;"_composite.jpg""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>"&lt;a href=""https://forestrycamp.berkeley.edu/wp-content/uploads/2015/02/"&amp;C749&amp;"_composite.jpg""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>"&lt;a href=""https://forestrycamp.berkeley.edu/wp-content/uploads/2015/02/"&amp;C750&amp;"_composite.jpg""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>"&lt;a href=""https://forestrycamp.berkeley.edu/wp-content/uploads/2015/02/"&amp;C751&amp;"_composite.jpg""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>"&lt;a href=""https://forestrycamp.berkeley.edu/wp-content/uploads/2015/02/"&amp;C752&amp;"_composite.jpg""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>"&lt;a href=""https://forestrycamp.berkeley.edu/wp-content/uploads/2015/02/"&amp;C753&amp;"_composite.jpg""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>"&lt;a href=""https://forestrycamp.berkeley.edu/wp-content/uploads/2015/02/"&amp;C754&amp;"_composite.jpg""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>"&lt;a href=""https://forestrycamp.berkeley.edu/wp-content/uploads/2015/02/"&amp;C755&amp;"_composite.jpg""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>"&lt;a href=""https://forestrycamp.berkeley.edu/wp-content/uploads/2015/02/"&amp;C756&amp;"_composite.jpg""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>"&lt;a href=""https://forestrycamp.berkeley.edu/wp-content/uploads/2015/02/"&amp;C757&amp;"_composite.jpg""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>"&lt;a href=""https://forestrycamp.berkeley.edu/wp-content/uploads/2015/02/"&amp;C758&amp;"_composite.jpg""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>"&lt;a href=""https://forestrycamp.berkeley.edu/wp-content/uploads/2015/02/"&amp;C759&amp;"_composite.jpg""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>"&lt;a href=""https://forestrycamp.berkeley.edu/wp-content/uploads/2015/02/"&amp;C760&amp;"_composite.jpg""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>"&lt;a href=""https://forestrycamp.berkeley.edu/wp-content/uploads/2015/02/"&amp;C761&amp;"_composite.jpg""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>"&lt;a href=""https://forestrycamp.berkeley.edu/wp-content/uploads/2015/02/"&amp;C762&amp;"_composite.jpg""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>"&lt;a href=""https://forestrycamp.berkeley.edu/wp-content/uploads/2015/02/"&amp;C763&amp;"_composite.jpg""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>"&lt;a href=""https://forestrycamp.berkeley.edu/wp-content/uploads/2015/02/"&amp;C764&amp;"_composite.jpg""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>"&lt;a href=""https://forestrycamp.berkeley.edu/wp-content/uploads/2015/02/"&amp;C765&amp;"_composite.jpg""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>"&lt;a href=""https://forestrycamp.berkeley.edu/wp-content/uploads/2015/02/"&amp;C766&amp;"_composite.jpg""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>"&lt;a href=""https://forestrycamp.berkeley.edu/wp-content/uploads/2015/02/"&amp;C767&amp;"_composite.jpg""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>"&lt;a href=""https://forestrycamp.berkeley.edu/wp-content/uploads/2015/02/"&amp;C768&amp;"_composite.jpg""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>"&lt;a href=""https://forestrycamp.berkeley.edu/wp-content/uploads/2015/02/"&amp;C769&amp;"_composite.jpg""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>"&lt;a href=""https://forestrycamp.berkeley.edu/wp-content/uploads/2015/02/"&amp;C770&amp;"_composite.jpg""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>"&lt;a href=""https://forestrycamp.berkeley.edu/wp-content/uploads/2015/02/"&amp;C771&amp;"_composite.jpg""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>"&lt;a href=""https://forestrycamp.berkeley.edu/wp-content/uploads/2015/02/"&amp;C772&amp;"_composite.jpg""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>"&lt;a href=""https://forestrycamp.berkeley.edu/wp-content/uploads/2015/02/"&amp;C773&amp;"_composite.jpg""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>"&lt;a href=""https://forestrycamp.berkeley.edu/wp-content/uploads/2015/02/"&amp;C774&amp;"_composite.jpg""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>"&lt;a href=""https://forestrycamp.berkeley.edu/wp-content/uploads/2015/02/"&amp;C775&amp;"_composite.jpg""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>"&lt;a href=""https://forestrycamp.berkeley.edu/wp-content/uploads/2015/02/"&amp;C776&amp;"_composite.jpg""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>"&lt;a href=""https://forestrycamp.berkeley.edu/wp-content/uploads/2015/02/"&amp;C777&amp;"_composite.jpg""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>"&lt;a href=""https://forestrycamp.berkeley.edu/wp-content/uploads/2015/02/"&amp;C778&amp;"_composite.jpg""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>"&lt;a href=""https://forestrycamp.berkeley.edu/wp-content/uploads/2015/02/"&amp;C779&amp;"_composite.jpg""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>"&lt;a href=""https://forestrycamp.berkeley.edu/wp-content/uploads/2015/02/"&amp;C780&amp;"_composite.jpg""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>"&lt;a href=""https://forestrycamp.berkeley.edu/wp-content/uploads/2015/02/"&amp;C781&amp;"_composite.jpg""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>"&lt;a href=""https://forestrycamp.berkeley.edu/wp-content/uploads/2015/02/"&amp;C782&amp;"_composite.jpg""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>"&lt;a href=""https://forestrycamp.berkeley.edu/wp-content/uploads/2015/02/"&amp;C783&amp;"_composite.jpg""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>"&lt;a href=""https://forestrycamp.berkeley.edu/wp-content/uploads/2015/02/"&amp;C784&amp;"_composite.jpg""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>"&lt;a href=""https://forestrycamp.berkeley.edu/wp-content/uploads/2015/02/"&amp;C785&amp;"_composite.jpg""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>"&lt;a href=""https://forestrycamp.berkeley.edu/wp-content/uploads/2015/02/"&amp;C786&amp;"_composite.jpg""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>"&lt;a href=""https://forestrycamp.berkeley.edu/wp-content/uploads/2015/02/"&amp;C787&amp;"_composite.jpg""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>"&lt;a href=""https://forestrycamp.berkeley.edu/wp-content/uploads/2015/02/"&amp;C788&amp;"_composite.jpg""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>"&lt;a href=""https://forestrycamp.berkeley.edu/wp-content/uploads/2015/02/"&amp;C789&amp;"_composite.jpg""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>"&lt;a href=""https://forestrycamp.berkeley.edu/wp-content/uploads/2015/02/"&amp;C790&amp;"_composite.jpg""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>"&lt;a href=""https://forestrycamp.berkeley.edu/wp-content/uploads/2015/02/"&amp;C791&amp;"_composite.jpg""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>"&lt;a href=""https://forestrycamp.berkeley.edu/wp-content/uploads/2015/02/"&amp;C792&amp;"_composite.jpg""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>"&lt;a href=""https://forestrycamp.berkeley.edu/wp-content/uploads/2015/02/"&amp;C793&amp;"_composite.jpg""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>"&lt;a href=""https://forestrycamp.berkeley.edu/wp-content/uploads/2015/02/"&amp;C794&amp;"_composite.jpg""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>"&lt;a href=""https://forestrycamp.berkeley.edu/wp-content/uploads/2015/02/"&amp;C795&amp;"_composite.jpg""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>"&lt;a href=""https://forestrycamp.berkeley.edu/wp-content/uploads/2015/02/"&amp;C796&amp;"_composite.jpg""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>"&lt;a href=""https://forestrycamp.berkeley.edu/wp-content/uploads/2015/02/"&amp;C797&amp;"_composite.jpg""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>"&lt;a href=""https://forestrycamp.berkeley.edu/wp-content/uploads/2015/02/"&amp;C798&amp;"_composite.jpg""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>"&lt;a href=""https://forestrycamp.berkeley.edu/wp-content/uploads/2015/02/"&amp;C799&amp;"_composite.jpg""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>"&lt;a href=""https://forestrycamp.berkeley.edu/wp-content/uploads/2015/02/"&amp;C800&amp;"_composite.jpg""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>"&lt;a href=""https://forestrycamp.berkeley.edu/wp-content/uploads/2015/02/"&amp;C801&amp;"_composite.jpg""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>"&lt;a href=""https://forestrycamp.berkeley.edu/wp-content/uploads/2015/02/"&amp;C802&amp;"_composite.jpg""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>"&lt;a href=""https://forestrycamp.berkeley.edu/wp-content/uploads/2015/02/"&amp;C803&amp;"_composite.jpg""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>"&lt;a href=""https://forestrycamp.berkeley.edu/wp-content/uploads/2015/02/"&amp;C804&amp;"_composite.jpg""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>"&lt;a href=""https://forestrycamp.berkeley.edu/wp-content/uploads/2015/02/"&amp;C805&amp;"_composite.jpg""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>"&lt;a href=""https://forestrycamp.berkeley.edu/wp-content/uploads/2015/02/"&amp;C806&amp;"_composite.jpg""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>"&lt;a href=""https://forestrycamp.berkeley.edu/wp-content/uploads/2015/02/"&amp;C807&amp;"_composite.jpg""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>"&lt;a href=""https://forestrycamp.berkeley.edu/wp-content/uploads/2015/02/"&amp;C808&amp;"_composite.jpg""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>"&lt;a href=""https://forestrycamp.berkeley.edu/wp-content/uploads/2015/02/"&amp;C809&amp;"_composite.jpg""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>"&lt;a href=""https://forestrycamp.berkeley.edu/wp-content/uploads/2015/02/"&amp;C810&amp;"_composite.jpg""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>"&lt;a href=""https://forestrycamp.berkeley.edu/wp-content/uploads/2015/02/"&amp;C811&amp;"_composite.jpg""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>"&lt;a href=""https://forestrycamp.berkeley.edu/wp-content/uploads/2015/02/"&amp;C812&amp;"_composite.jpg""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>"&lt;a href=""https://forestrycamp.berkeley.edu/wp-content/uploads/2015/02/"&amp;C813&amp;"_composite.jpg""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>"&lt;a href=""https://forestrycamp.berkeley.edu/wp-content/uploads/2015/02/"&amp;C814&amp;"_composite.jpg""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>"&lt;a href=""https://forestrycamp.berkeley.edu/wp-content/uploads/2015/02/"&amp;C815&amp;"_composite.jpg""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>"&lt;a href=""https://forestrycamp.berkeley.edu/wp-content/uploads/2015/02/"&amp;C816&amp;"_composite.jpg""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>"&lt;a href=""https://forestrycamp.berkeley.edu/wp-content/uploads/2015/02/"&amp;C817&amp;"_composite.jpg""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>"&lt;a href=""https://forestrycamp.berkeley.edu/wp-content/uploads/2015/02/"&amp;C818&amp;"_composite.jpg""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>"&lt;a href=""https://forestrycamp.berkeley.edu/wp-content/uploads/2015/02/"&amp;C819&amp;"_composite.jpg""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>"&lt;a href=""https://forestrycamp.berkeley.edu/wp-content/uploads/2015/02/"&amp;C820&amp;"_composite.jpg""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>"&lt;a href=""https://forestrycamp.berkeley.edu/wp-content/uploads/2015/02/"&amp;C821&amp;"_composite.jpg""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>"&lt;a href=""https://forestrycamp.berkeley.edu/wp-content/uploads/2015/02/"&amp;C822&amp;"_composite.jpg""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>"&lt;a href=""https://forestrycamp.berkeley.edu/wp-content/uploads/2015/02/"&amp;C823&amp;"_composite.jpg""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>"&lt;a href=""https://forestrycamp.berkeley.edu/wp-content/uploads/2015/02/"&amp;C824&amp;"_composite.jpg""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>"&lt;a href=""https://forestrycamp.berkeley.edu/wp-content/uploads/2015/02/"&amp;C825&amp;"_composite.jpg""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>"&lt;a href=""https://forestrycamp.berkeley.edu/wp-content/uploads/2015/02/"&amp;C826&amp;"_composite.jpg""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>"&lt;a href=""https://forestrycamp.berkeley.edu/wp-content/uploads/2015/02/"&amp;C827&amp;"_composite.jpg""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>"&lt;a href=""https://forestrycamp.berkeley.edu/wp-content/uploads/2015/02/"&amp;C828&amp;"_composite.jpg""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>"&lt;a href=""https://forestrycamp.berkeley.edu/wp-content/uploads/2015/02/"&amp;C829&amp;"_composite.jpg""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>"&lt;a href=""https://forestrycamp.berkeley.edu/wp-content/uploads/2015/02/"&amp;C830&amp;"_composite.jpg""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>"&lt;a href=""https://forestrycamp.berkeley.edu/wp-content/uploads/2015/02/"&amp;C831&amp;"_composite.jpg""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>"&lt;a href=""https://forestrycamp.berkeley.edu/wp-content/uploads/2015/02/"&amp;C832&amp;"_composite.jpg""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>"&lt;a href=""https://forestrycamp.berkeley.edu/wp-content/uploads/2015/02/"&amp;C833&amp;"_composite.jpg""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>"&lt;a href=""https://forestrycamp.berkeley.edu/wp-content/uploads/2015/02/"&amp;C834&amp;"_composite.jpg""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>"&lt;a href=""https://forestrycamp.berkeley.edu/wp-content/uploads/2015/02/"&amp;C835&amp;"_composite.jpg""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>"&lt;a href=""https://forestrycamp.berkeley.edu/wp-content/uploads/2015/02/"&amp;C836&amp;"_composite.jpg""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>"&lt;a href=""https://forestrycamp.berkeley.edu/wp-content/uploads/2015/02/"&amp;C837&amp;"_composite.jpg""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>"&lt;a href=""https://forestrycamp.berkeley.edu/wp-content/uploads/2015/02/"&amp;C838&amp;"_composite.jpg""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>"&lt;a href=""https://forestrycamp.berkeley.edu/wp-content/uploads/2015/02/"&amp;C839&amp;"_composite.jpg""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>"&lt;a href=""https://forestrycamp.berkeley.edu/wp-content/uploads/2015/02/"&amp;C840&amp;"_composite.jpg""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>"&lt;a href=""https://forestrycamp.berkeley.edu/wp-content/uploads/2015/02/"&amp;C841&amp;"_composite.jpg""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>"&lt;a href=""https://forestrycamp.berkeley.edu/wp-content/uploads/2015/02/"&amp;C842&amp;"_composite.jpg""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>"&lt;a href=""https://forestrycamp.berkeley.edu/wp-content/uploads/2015/02/"&amp;C843&amp;"_composite.jpg""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>"&lt;a href=""https://forestrycamp.berkeley.edu/wp-content/uploads/2015/02/"&amp;C844&amp;"_composite.jpg""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>"&lt;a href=""https://forestrycamp.berkeley.edu/wp-content/uploads/2015/02/"&amp;C845&amp;"_composite.jpg""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>"&lt;a href=""https://forestrycamp.berkeley.edu/wp-content/uploads/2015/02/"&amp;C846&amp;"_composite.jpg""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>"&lt;a href=""https://forestrycamp.berkeley.edu/wp-content/uploads/2015/02/"&amp;C847&amp;"_composite.jpg""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>"&lt;a href=""https://forestrycamp.berkeley.edu/wp-content/uploads/2015/02/"&amp;C848&amp;"_composite.jpg""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>"&lt;a href=""https://forestrycamp.berkeley.edu/wp-content/uploads/2015/02/"&amp;C849&amp;"_composite.jpg""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>"&lt;a href=""https://forestrycamp.berkeley.edu/wp-content/uploads/2015/02/"&amp;C850&amp;"_composite.jpg""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>"&lt;a href=""https://forestrycamp.berkeley.edu/wp-content/uploads/2015/02/"&amp;C851&amp;"_composite.jpg""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>"&lt;a href=""https://forestrycamp.berkeley.edu/wp-content/uploads/2015/02/"&amp;C852&amp;"_composite.jpg""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>"&lt;a href=""https://forestrycamp.berkeley.edu/wp-content/uploads/2015/02/"&amp;C853&amp;"_composite.jpg""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>"&lt;a href=""https://forestrycamp.berkeley.edu/wp-content/uploads/2015/02/"&amp;C854&amp;"_composite.jpg""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>"&lt;a href=""https://forestrycamp.berkeley.edu/wp-content/uploads/2015/02/"&amp;C855&amp;"_composite.jpg""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>"&lt;a href=""https://forestrycamp.berkeley.edu/wp-content/uploads/2015/02/"&amp;C856&amp;"_composite.jpg""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>"&lt;a href=""https://forestrycamp.berkeley.edu/wp-content/uploads/2015/02/"&amp;C857&amp;"_composite.jpg""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>"&lt;a href=""https://forestrycamp.berkeley.edu/wp-content/uploads/2015/02/"&amp;C858&amp;"_composite.jpg""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>"&lt;a href=""https://forestrycamp.berkeley.edu/wp-content/uploads/2015/02/"&amp;C859&amp;"_composite.jpg""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>"&lt;a href=""https://forestrycamp.berkeley.edu/wp-content/uploads/2015/02/"&amp;C860&amp;"_composite.jpg""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>"&lt;a href=""https://forestrycamp.berkeley.edu/wp-content/uploads/2015/02/"&amp;C861&amp;"_composite.jpg""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>"&lt;a href=""https://forestrycamp.berkeley.edu/wp-content/uploads/2015/02/"&amp;C862&amp;"_composite.jpg""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>"&lt;a href=""https://forestrycamp.berkeley.edu/wp-content/uploads/2015/02/"&amp;C863&amp;"_composite.jpg""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>"&lt;a href=""https://forestrycamp.berkeley.edu/wp-content/uploads/2015/02/"&amp;C864&amp;"_composite.jpg""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>"&lt;a href=""https://forestrycamp.berkeley.edu/wp-content/uploads/2015/02/"&amp;C865&amp;"_composite.jpg""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>"&lt;a href=""https://forestrycamp.berkeley.edu/wp-content/uploads/2015/02/"&amp;C866&amp;"_composite.jpg""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>"&lt;a href=""https://forestrycamp.berkeley.edu/wp-content/uploads/2015/02/"&amp;C867&amp;"_composite.jpg""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>"&lt;a href=""https://forestrycamp.berkeley.edu/wp-content/uploads/2015/02/"&amp;C868&amp;"_composite.jpg""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>"&lt;a href=""https://forestrycamp.berkeley.edu/wp-content/uploads/2015/02/"&amp;C869&amp;"_composite.jpg""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>"&lt;a href=""https://forestrycamp.berkeley.edu/wp-content/uploads/2015/02/"&amp;C870&amp;"_composite.jpg""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>"&lt;a href=""https://forestrycamp.berkeley.edu/wp-content/uploads/2015/02/"&amp;C871&amp;"_composite.jpg""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>"&lt;a href=""https://forestrycamp.berkeley.edu/wp-content/uploads/2015/02/"&amp;C872&amp;"_composite.jpg""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>"&lt;a href=""https://forestrycamp.berkeley.edu/wp-content/uploads/2015/02/"&amp;C873&amp;"_composite.jpg""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>"&lt;a href=""https://forestrycamp.berkeley.edu/wp-content/uploads/2015/02/"&amp;C874&amp;"_composite.jpg""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>"&lt;a href=""https://forestrycamp.berkeley.edu/wp-content/uploads/2015/02/"&amp;C875&amp;"_composite.jpg""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>"&lt;a href=""https://forestrycamp.berkeley.edu/wp-content/uploads/2015/02/"&amp;C876&amp;"_composite.jpg""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>"&lt;a href=""https://forestrycamp.berkeley.edu/wp-content/uploads/2015/02/"&amp;C877&amp;"_composite.jpg""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>"&lt;a href=""https://forestrycamp.berkeley.edu/wp-content/uploads/2015/02/"&amp;C878&amp;"_composite.jpg""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>"&lt;a href=""https://forestrycamp.berkeley.edu/wp-content/uploads/2015/02/"&amp;C879&amp;"_composite.jpg""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>"&lt;a href=""https://forestrycamp.berkeley.edu/wp-content/uploads/2015/02/"&amp;C880&amp;"_composite.jpg""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>"&lt;a href=""https://forestrycamp.berkeley.edu/wp-content/uploads/2015/02/"&amp;C881&amp;"_composite.jpg""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>"&lt;a href=""https://forestrycamp.berkeley.edu/wp-content/uploads/2015/02/"&amp;C882&amp;"_composite.jpg""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>"&lt;a href=""https://forestrycamp.berkeley.edu/wp-content/uploads/2015/02/"&amp;C883&amp;"_composite.jpg""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>"&lt;a href=""https://forestrycamp.berkeley.edu/wp-content/uploads/2015/02/"&amp;C884&amp;"_composite.jpg""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>"&lt;a href=""https://forestrycamp.berkeley.edu/wp-content/uploads/2015/02/"&amp;C885&amp;"_composite.jpg""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>"&lt;a href=""https://forestrycamp.berkeley.edu/wp-content/uploads/2015/02/"&amp;C886&amp;"_composite.jpg""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>"&lt;a href=""https://forestrycamp.berkeley.edu/wp-content/uploads/2015/02/"&amp;C887&amp;"_composite.jpg""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>"&lt;a href=""https://forestrycamp.berkeley.edu/wp-content/uploads/2015/02/"&amp;C888&amp;"_composite.jpg""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>"&lt;a href=""https://forestrycamp.berkeley.edu/wp-content/uploads/2015/02/"&amp;C889&amp;"_composite.jpg""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>"&lt;a href=""https://forestrycamp.berkeley.edu/wp-content/uploads/2015/02/"&amp;C890&amp;"_composite.jpg""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>"&lt;a href=""https://forestrycamp.berkeley.edu/wp-content/uploads/2015/02/"&amp;C891&amp;"_composite.jpg""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>"&lt;a href=""https://forestrycamp.berkeley.edu/wp-content/uploads/2015/02/"&amp;C892&amp;"_composite.jpg""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>"&lt;a href=""https://forestrycamp.berkeley.edu/wp-content/uploads/2015/02/"&amp;C893&amp;"_composite.jpg""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>"&lt;a href=""https://forestrycamp.berkeley.edu/wp-content/uploads/2015/02/"&amp;C894&amp;"_composite.jpg""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>"&lt;a href=""https://forestrycamp.berkeley.edu/wp-content/uploads/2015/02/"&amp;C895&amp;"_composite.jpg""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>"&lt;a href=""https://forestrycamp.berkeley.edu/wp-content/uploads/2015/02/"&amp;C896&amp;"_composite.jpg""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>"&lt;a href=""https://forestrycamp.berkeley.edu/wp-content/uploads/2015/02/"&amp;C897&amp;"_composite.jpg""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>"&lt;a href=""https://forestrycamp.berkeley.edu/wp-content/uploads/2015/02/"&amp;C898&amp;"_composite.jpg""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>"&lt;a href=""https://forestrycamp.berkeley.edu/wp-content/uploads/2015/02/"&amp;C899&amp;"_composite.jpg""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>"&lt;a href=""https://forestrycamp.berkeley.edu/wp-content/uploads/2015/02/"&amp;C900&amp;"_composite.jpg""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>"&lt;a href=""https://forestrycamp.berkeley.edu/wp-content/uploads/2015/02/"&amp;C901&amp;"_composite.jpg""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>"&lt;a href=""https://forestrycamp.berkeley.edu/wp-content/uploads/2015/02/"&amp;C902&amp;"_composite.jpg""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>"&lt;a href=""https://forestrycamp.berkeley.edu/wp-content/uploads/2015/02/"&amp;C903&amp;"_composite.jpg""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>"&lt;a href=""https://forestrycamp.berkeley.edu/wp-content/uploads/2015/02/"&amp;C904&amp;"_composite.jpg""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>"&lt;a href=""https://forestrycamp.berkeley.edu/wp-content/uploads/2015/02/"&amp;C905&amp;"_composite.jpg""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>"&lt;a href=""https://forestrycamp.berkeley.edu/wp-content/uploads/2015/02/"&amp;C906&amp;"_composite.jpg""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>"&lt;a href=""https://forestrycamp.berkeley.edu/wp-content/uploads/2015/02/"&amp;C907&amp;"_composite.jpg""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>"&lt;a href=""https://forestrycamp.berkeley.edu/wp-content/uploads/2015/02/"&amp;C908&amp;"_composite.jpg""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>"&lt;a href=""https://forestrycamp.berkeley.edu/wp-content/uploads/2015/02/"&amp;C909&amp;"_composite.jpg""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>"&lt;a href=""https://forestrycamp.berkeley.edu/wp-content/uploads/2015/02/"&amp;C910&amp;"_composite.jpg""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>"&lt;a href=""https://forestrycamp.berkeley.edu/wp-content/uploads/2015/02/"&amp;C911&amp;"_composite.jpg""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>"&lt;a href=""https://forestrycamp.berkeley.edu/wp-content/uploads/2015/02/"&amp;C912&amp;"_composite.jpg""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>"&lt;a href=""https://forestrycamp.berkeley.edu/wp-content/uploads/2015/02/"&amp;C913&amp;"_composite.jpg""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>"&lt;a href=""https://forestrycamp.berkeley.edu/wp-content/uploads/2015/02/"&amp;C914&amp;"_composite.jpg""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>"&lt;a href=""https://forestrycamp.berkeley.edu/wp-content/uploads/2015/02/"&amp;C915&amp;"_composite.jpg""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>"&lt;a href=""https://forestrycamp.berkeley.edu/wp-content/uploads/2015/02/"&amp;C916&amp;"_composite.jpg""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>"&lt;a href=""https://forestrycamp.berkeley.edu/wp-content/uploads/2015/02/"&amp;C917&amp;"_composite.jpg""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>"&lt;a href=""https://forestrycamp.berkeley.edu/wp-content/uploads/2015/02/"&amp;C918&amp;"_composite.jpg""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>"&lt;a href=""https://forestrycamp.berkeley.edu/wp-content/uploads/2015/02/"&amp;C919&amp;"_composite.jpg""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>"&lt;a href=""https://forestrycamp.berkeley.edu/wp-content/uploads/2015/02/"&amp;C920&amp;"_composite.jpg""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>"&lt;a href=""https://forestrycamp.berkeley.edu/wp-content/uploads/2015/02/"&amp;C921&amp;"_composite.jpg""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>"&lt;a href=""https://forestrycamp.berkeley.edu/wp-content/uploads/2015/02/"&amp;C922&amp;"_composite.jpg""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>"&lt;a href=""https://forestrycamp.berkeley.edu/wp-content/uploads/2015/02/"&amp;C923&amp;"_composite.jpg""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>"&lt;a href=""https://forestrycamp.berkeley.edu/wp-content/uploads/2015/02/"&amp;C924&amp;"_composite.jpg""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>"&lt;a href=""https://forestrycamp.berkeley.edu/wp-content/uploads/2015/02/"&amp;C925&amp;"_composite.jpg""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>"&lt;a href=""https://forestrycamp.berkeley.edu/wp-content/uploads/2015/02/"&amp;C926&amp;"_composite.jpg""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>"&lt;a href=""https://forestrycamp.berkeley.edu/wp-content/uploads/2015/02/"&amp;C927&amp;"_composite.jpg""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>"&lt;a href=""https://forestrycamp.berkeley.edu/wp-content/uploads/2015/02/"&amp;C928&amp;"_composite.jpg""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>"&lt;a href=""https://forestrycamp.berkeley.edu/wp-content/uploads/2015/02/"&amp;C929&amp;"_composite.jpg""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>"&lt;a href=""https://forestrycamp.berkeley.edu/wp-content/uploads/2015/02/"&amp;C930&amp;"_composite.jpg""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>"&lt;a href=""https://forestrycamp.berkeley.edu/wp-content/uploads/2015/02/"&amp;C931&amp;"_composite.jpg""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>"&lt;a href=""https://forestrycamp.berkeley.edu/wp-content/uploads/2015/02/"&amp;C932&amp;"_composite.jpg""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>"&lt;a href=""https://forestrycamp.berkeley.edu/wp-content/uploads/2015/02/"&amp;C933&amp;"_composite.jpg""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>"&lt;a href=""https://forestrycamp.berkeley.edu/wp-content/uploads/2015/02/"&amp;C934&amp;"_composite.jpg""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>"&lt;a href=""https://forestrycamp.berkeley.edu/wp-content/uploads/2015/02/"&amp;C935&amp;"_composite.jpg""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>"&lt;a href=""https://forestrycamp.berkeley.edu/wp-content/uploads/2015/02/"&amp;C936&amp;"_composite.jpg""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>"&lt;a href=""https://forestrycamp.berkeley.edu/wp-content/uploads/2015/02/"&amp;C937&amp;"_composite.jpg""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>"&lt;a href=""https://forestrycamp.berkeley.edu/wp-content/uploads/2015/02/"&amp;C938&amp;"_composite.jpg""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>"&lt;a href=""https://forestrycamp.berkeley.edu/wp-content/uploads/2015/02/"&amp;C939&amp;"_composite.jpg""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>"&lt;a href=""https://forestrycamp.berkeley.edu/wp-content/uploads/2015/02/"&amp;C940&amp;"_composite.jpg""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>"&lt;a href=""https://forestrycamp.berkeley.edu/wp-content/uploads/2015/02/"&amp;C941&amp;"_composite.jpg""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>"&lt;a href=""https://forestrycamp.berkeley.edu/wp-content/uploads/2015/02/"&amp;C942&amp;"_composite.jpg""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>"&lt;a href=""https://forestrycamp.berkeley.edu/wp-content/uploads/2015/02/"&amp;C943&amp;"_composite.jpg""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>"&lt;a href=""https://forestrycamp.berkeley.edu/wp-content/uploads/2015/02/"&amp;C944&amp;"_composite.jpg""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>"&lt;a href=""https://forestrycamp.berkeley.edu/wp-content/uploads/2015/02/"&amp;C945&amp;"_composite.jpg""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>"&lt;a href=""https://forestrycamp.berkeley.edu/wp-content/uploads/2015/02/"&amp;C946&amp;"_composite.jpg""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>"&lt;a href=""https://forestrycamp.berkeley.edu/wp-content/uploads/2015/02/"&amp;C947&amp;"_composite.jpg""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>"&lt;a href=""https://forestrycamp.berkeley.edu/wp-content/uploads/2015/02/"&amp;C948&amp;"_composite.jpg""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>"&lt;a href=""https://forestrycamp.berkeley.edu/wp-content/uploads/2015/02/"&amp;C949&amp;"_composite.jpg""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>"&lt;a href=""https://forestrycamp.berkeley.edu/wp-content/uploads/2015/02/"&amp;C950&amp;"_composite.jpg""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>"&lt;a href=""https://forestrycamp.berkeley.edu/wp-content/uploads/2015/02/"&amp;C951&amp;"_composite.jpg""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>"&lt;a href=""https://forestrycamp.berkeley.edu/wp-content/uploads/2015/02/"&amp;C952&amp;"_composite.jpg""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>"&lt;a href=""https://forestrycamp.berkeley.edu/wp-content/uploads/2015/02/"&amp;C953&amp;"_composite.jpg""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>"&lt;a href=""https://forestrycamp.berkeley.edu/wp-content/uploads/2015/02/"&amp;C954&amp;"_composite.jpg""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>"&lt;a href=""https://forestrycamp.berkeley.edu/wp-content/uploads/2015/02/"&amp;C955&amp;"_composite.jpg""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>"&lt;a href=""https://forestrycamp.berkeley.edu/wp-content/uploads/2015/02/"&amp;C956&amp;"_composite.jpg""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>"&lt;a href=""https://forestrycamp.berkeley.edu/wp-content/uploads/2015/02/"&amp;C957&amp;"_composite.jpg""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>"&lt;a href=""https://forestrycamp.berkeley.edu/wp-content/uploads/2015/02/"&amp;C958&amp;"_composite.jpg""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>"&lt;a href=""https://forestrycamp.berkeley.edu/wp-content/uploads/2015/02/"&amp;C959&amp;"_composite.jpg""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>"&lt;a href=""https://forestrycamp.berkeley.edu/wp-content/uploads/2015/02/"&amp;C960&amp;"_composite.jpg""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>"&lt;a href=""https://forestrycamp.berkeley.edu/wp-content/uploads/2015/02/"&amp;C961&amp;"_composite.jpg""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>"&lt;a href=""https://forestrycamp.berkeley.edu/wp-content/uploads/2015/02/"&amp;C962&amp;"_composite.jpg""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>"&lt;a href=""https://forestrycamp.berkeley.edu/wp-content/uploads/2015/02/"&amp;C963&amp;"_composite.jpg""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>"&lt;a href=""https://forestrycamp.berkeley.edu/wp-content/uploads/2015/02/"&amp;C964&amp;"_composite.jpg""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>"&lt;a href=""https://forestrycamp.berkeley.edu/wp-content/uploads/2015/02/"&amp;C965&amp;"_composite.jpg""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>"&lt;a href=""https://forestrycamp.berkeley.edu/wp-content/uploads/2015/02/"&amp;C966&amp;"_composite.jpg""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>"&lt;a href=""https://forestrycamp.berkeley.edu/wp-content/uploads/2015/02/"&amp;C967&amp;"_composite.jpg""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>"&lt;a href=""https://forestrycamp.berkeley.edu/wp-content/uploads/2015/02/"&amp;C968&amp;"_composite.jpg""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>"&lt;a href=""https://forestrycamp.berkeley.edu/wp-content/uploads/2015/02/"&amp;C969&amp;"_composite.jpg""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>"&lt;a href=""https://forestrycamp.berkeley.edu/wp-content/uploads/2015/02/"&amp;C970&amp;"_composite.jpg""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>"&lt;a href=""https://forestrycamp.berkeley.edu/wp-content/uploads/2015/02/"&amp;C971&amp;"_composite.jpg""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>"&lt;a href=""https://forestrycamp.berkeley.edu/wp-content/uploads/2015/02/"&amp;C972&amp;"_composite.jpg""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>"&lt;a href=""https://forestrycamp.berkeley.edu/wp-content/uploads/2015/02/"&amp;C973&amp;"_composite.jpg""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>"&lt;a href=""https://forestrycamp.berkeley.edu/wp-content/uploads/2015/02/"&amp;C974&amp;"_composite.jpg""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>"&lt;a href=""https://forestrycamp.berkeley.edu/wp-content/uploads/2015/02/"&amp;C975&amp;"_composite.jpg""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>"&lt;a href=""https://forestrycamp.berkeley.edu/wp-content/uploads/2015/02/"&amp;C976&amp;"_composite.jpg""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>"&lt;a href=""https://forestrycamp.berkeley.edu/wp-content/uploads/2015/02/"&amp;C977&amp;"_composite.jpg""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>"&lt;a href=""https://forestrycamp.berkeley.edu/wp-content/uploads/2015/02/"&amp;C978&amp;"_composite.jpg""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>"&lt;a href=""https://forestrycamp.berkeley.edu/wp-content/uploads/2015/02/"&amp;C979&amp;"_composite.jpg""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>"&lt;a href=""https://forestrycamp.berkeley.edu/wp-content/uploads/2015/02/"&amp;C980&amp;"_composite.jpg""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>"&lt;a href=""https://forestrycamp.berkeley.edu/wp-content/uploads/2015/02/"&amp;C981&amp;"_composite.jpg""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>"&lt;a href=""https://forestrycamp.berkeley.edu/wp-content/uploads/2015/02/"&amp;C982&amp;"_composite.jpg""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>"&lt;a href=""https://forestrycamp.berkeley.edu/wp-content/uploads/2015/02/"&amp;C983&amp;"_composite.jpg""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>"&lt;a href=""https://forestrycamp.berkeley.edu/wp-content/uploads/2015/02/"&amp;C984&amp;"_composite.jpg""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>"&lt;a href=""https://forestrycamp.berkeley.edu/wp-content/uploads/2015/02/"&amp;C985&amp;"_composite.jpg""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>"&lt;a href=""https://forestrycamp.berkeley.edu/wp-content/uploads/2015/02/"&amp;C986&amp;"_composite.jpg""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>"&lt;a href=""https://forestrycamp.berkeley.edu/wp-content/uploads/2015/02/"&amp;C987&amp;"_composite.jpg""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>"&lt;a href=""https://forestrycamp.berkeley.edu/wp-content/uploads/2015/02/"&amp;C988&amp;"_composite.jpg""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>"&lt;a href=""https://forestrycamp.berkeley.edu/wp-content/uploads/2015/02/"&amp;C989&amp;"_composite.jpg""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>"&lt;a href=""https://forestrycamp.berkeley.edu/wp-content/uploads/2015/02/"&amp;C990&amp;"_composite.jpg""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>"&lt;a href=""https://forestrycamp.berkeley.edu/wp-content/uploads/2015/02/"&amp;C991&amp;"_composite.jpg""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>"&lt;a href=""https://forestrycamp.berkeley.edu/wp-content/uploads/2015/02/"&amp;C992&amp;"_composite.jpg""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>"&lt;a href=""https://forestrycamp.berkeley.edu/wp-content/uploads/2015/02/"&amp;C993&amp;"_composite.jpg""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>"&lt;a href=""https://forestrycamp.berkeley.edu/wp-content/uploads/2015/02/"&amp;C994&amp;"_composite.jpg""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>"&lt;a href=""https://forestrycamp.berkeley.edu/wp-content/uploads/2015/02/"&amp;C995&amp;"_composite.jpg""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>"&lt;a href=""https://forestrycamp.berkeley.edu/wp-content/uploads/2015/02/"&amp;C996&amp;"_composite.jpg""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>"&lt;a href=""https://forestrycamp.berkeley.edu/wp-content/uploads/2015/02/"&amp;C997&amp;"_composite.jpg""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>"&lt;a href=""https://forestrycamp.berkeley.edu/wp-content/uploads/2015/02/"&amp;C998&amp;"_composite.jpg""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>"&lt;a href=""https://forestrycamp.berkeley.edu/wp-content/uploads/2015/02/"&amp;C999&amp;"_composite.jpg""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>"&lt;a href=""https://forestrycamp.berkeley.edu/wp-content/uploads/2015/02/"&amp;C1000&amp;"_composite.jpg""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>"&lt;a href=""https://forestrycamp.berkeley.edu/wp-content/uploads/2015/02/"&amp;C1001&amp;"_composite.jpg""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>"&lt;a href=""https://forestrycamp.berkeley.edu/wp-content/uploads/2015/02/"&amp;C1002&amp;"_composite.jpg""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>"&lt;a href=""https://forestrycamp.berkeley.edu/wp-content/uploads/2015/02/"&amp;C1003&amp;"_composite.jpg""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>"&lt;a href=""https://forestrycamp.berkeley.edu/wp-content/uploads/2015/02/"&amp;C1004&amp;"_composite.jpg""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>"&lt;a href=""https://forestrycamp.berkeley.edu/wp-content/uploads/2015/02/"&amp;C1005&amp;"_composite.jpg""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>"&lt;a href=""https://forestrycamp.berkeley.edu/wp-content/uploads/2015/02/"&amp;C1006&amp;"_composite.jpg""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>"&lt;a href=""https://forestrycamp.berkeley.edu/wp-content/uploads/2015/02/"&amp;C1007&amp;"_composite.jpg""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>"&lt;a href=""https://forestrycamp.berkeley.edu/wp-content/uploads/2015/02/"&amp;C1008&amp;"_composite.jpg""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>"&lt;a href=""https://forestrycamp.berkeley.edu/wp-content/uploads/2015/02/"&amp;C1009&amp;"_composite.jpg""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>"&lt;a href=""https://forestrycamp.berkeley.edu/wp-content/uploads/2015/02/"&amp;C1010&amp;"_composite.jpg""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>"&lt;a href=""https://forestrycamp.berkeley.edu/wp-content/uploads/2015/02/"&amp;C1011&amp;"_composite.jpg""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>"&lt;a href=""https://forestrycamp.berkeley.edu/wp-content/uploads/2015/02/"&amp;C1012&amp;"_composite.jpg""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>"&lt;a href=""https://forestrycamp.berkeley.edu/wp-content/uploads/2015/02/"&amp;C1013&amp;"_composite.jpg""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>"&lt;a href=""https://forestrycamp.berkeley.edu/wp-content/uploads/2015/02/"&amp;C1014&amp;"_composite.jpg""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>"&lt;a href=""https://forestrycamp.berkeley.edu/wp-content/uploads/2015/02/"&amp;C1015&amp;"_composite.jpg""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>"&lt;a href=""https://forestrycamp.berkeley.edu/wp-content/uploads/2015/02/"&amp;C1016&amp;"_composite.jpg""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>"&lt;a href=""https://forestrycamp.berkeley.edu/wp-content/uploads/2015/02/"&amp;C1017&amp;"_composite.jpg""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>"&lt;a href=""https://forestrycamp.berkeley.edu/wp-content/uploads/2015/02/"&amp;C1018&amp;"_composite.jpg""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>"&lt;a href=""https://forestrycamp.berkeley.edu/wp-content/uploads/2015/02/"&amp;C1019&amp;"_composite.jpg""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>"&lt;a href=""https://forestrycamp.berkeley.edu/wp-content/uploads/2015/02/"&amp;C1020&amp;"_composite.jpg""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>"&lt;a href=""https://forestrycamp.berkeley.edu/wp-content/uploads/2015/02/"&amp;C1021&amp;"_composite.jpg""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>"&lt;a href=""https://forestrycamp.berkeley.edu/wp-content/uploads/2015/02/"&amp;C1022&amp;"_composite.jpg""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>"&lt;a href=""https://forestrycamp.berkeley.edu/wp-content/uploads/2015/02/"&amp;C1023&amp;"_composite.jpg""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>"&lt;a href=""https://forestrycamp.berkeley.edu/wp-content/uploads/2015/02/"&amp;C1024&amp;"_composite.jpg""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>"&lt;a href=""https://forestrycamp.berkeley.edu/wp-content/uploads/2015/02/"&amp;C1025&amp;"_composite.jpg""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>"&lt;a href=""https://forestrycamp.berkeley.edu/wp-content/uploads/2015/02/"&amp;C1026&amp;"_composite.jpg""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>"&lt;a href=""https://forestrycamp.berkeley.edu/wp-content/uploads/2015/02/"&amp;C1027&amp;"_composite.jpg""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>"&lt;a href=""https://forestrycamp.berkeley.edu/wp-content/uploads/2015/02/"&amp;C1028&amp;"_composite.jpg""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>"&lt;a href=""https://forestrycamp.berkeley.edu/wp-content/uploads/2015/02/"&amp;C1029&amp;"_composite.jpg""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>"&lt;a href=""https://forestrycamp.berkeley.edu/wp-content/uploads/2015/02/"&amp;C1030&amp;"_composite.jpg""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>"&lt;a href=""https://forestrycamp.berkeley.edu/wp-content/uploads/2015/02/"&amp;C1031&amp;"_composite.jpg""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>"&lt;a href=""https://forestrycamp.berkeley.edu/wp-content/uploads/2015/02/"&amp;C1032&amp;"_composite.jpg""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>"&lt;a href=""https://forestrycamp.berkeley.edu/wp-content/uploads/2015/02/"&amp;C1033&amp;"_composite.jpg""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>"&lt;a href=""https://forestrycamp.berkeley.edu/wp-content/uploads/2015/02/"&amp;C1034&amp;"_composite.jpg""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>"&lt;a href=""https://forestrycamp.berkeley.edu/wp-content/uploads/2015/02/"&amp;C1035&amp;"_composite.jpg""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>"&lt;a href=""https://forestrycamp.berkeley.edu/wp-content/uploads/2015/02/"&amp;C1036&amp;"_composite.jpg""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>"&lt;a href=""https://forestrycamp.berkeley.edu/wp-content/uploads/2015/02/"&amp;C1037&amp;"_composite.jpg""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>"&lt;a href=""https://forestrycamp.berkeley.edu/wp-content/uploads/2015/02/"&amp;C1038&amp;"_composite.jpg""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>"&lt;a href=""https://forestrycamp.berkeley.edu/wp-content/uploads/2015/02/"&amp;C1039&amp;"_composite.jpg""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>"&lt;a href=""https://forestrycamp.berkeley.edu/wp-content/uploads/2015/02/"&amp;C1040&amp;"_composite.jpg""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>"&lt;a href=""https://forestrycamp.berkeley.edu/wp-content/uploads/2015/02/"&amp;C1041&amp;"_composite.jpg""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>"&lt;a href=""https://forestrycamp.berkeley.edu/wp-content/uploads/2015/02/"&amp;C1042&amp;"_composite.jpg""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>"&lt;a href=""https://forestrycamp.berkeley.edu/wp-content/uploads/2015/02/"&amp;C1043&amp;"_composite.jpg""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>"&lt;a href=""https://forestrycamp.berkeley.edu/wp-content/uploads/2015/02/"&amp;C1044&amp;"_composite.jpg""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>"&lt;a href=""https://forestrycamp.berkeley.edu/wp-content/uploads/2015/02/"&amp;C1045&amp;"_composite.jpg""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>"&lt;a href=""https://forestrycamp.berkeley.edu/wp-content/uploads/2015/02/"&amp;C1046&amp;"_composite.jpg""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>"&lt;a href=""https://forestrycamp.berkeley.edu/wp-content/uploads/2015/02/"&amp;C1047&amp;"_composite.jpg""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>"&lt;a href=""https://forestrycamp.berkeley.edu/wp-content/uploads/2015/02/"&amp;C1048&amp;"_composite.jpg"" target=""_blank""&gt;&lt;div style=""height:100%;width:100%""&gt;Camp Photos&lt;/div&gt;&lt;/a&gt;"</f>
        <v>&lt;a href="https://forestrycamp.berkeley.edu/wp-content/uploads/2015/02/year_composite.jpg" target="_blank"&gt;&lt;div style="height:100%;width:100%"&gt;Camp Photos&lt;/div&gt;&lt;/a&gt;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>"&lt;a href=""https://forestrycamp.berkeley.edu/wp-content/uploads/2015/02/"&amp;C1049&amp;"_composite.jpg""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>"&lt;a href=""https://forestrycamp.berkeley.edu/wp-content/uploads/2015/02/"&amp;C1050&amp;"_composite.jpg""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>"&lt;a href=""https://forestrycamp.berkeley.edu/wp-content/uploads/2015/02/"&amp;C1051&amp;"_composite.jpg""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>"&lt;a href=""https://forestrycamp.berkeley.edu/wp-content/uploads/2015/02/"&amp;C1052&amp;"_composite.jpg""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>"&lt;a href=""https://forestrycamp.berkeley.edu/wp-content/uploads/2015/02/"&amp;C1053&amp;"_composite.jpg""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>"&lt;a href=""https://forestrycamp.berkeley.edu/wp-content/uploads/2015/02/"&amp;C1054&amp;"_composite.jpg""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>"&lt;a href=""https://forestrycamp.berkeley.edu/wp-content/uploads/2015/02/"&amp;C1055&amp;"_composite.jpg""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>"&lt;a href=""https://forestrycamp.berkeley.edu/wp-content/uploads/2015/02/"&amp;C1056&amp;"_composite.jpg""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>"&lt;a href=""https://forestrycamp.berkeley.edu/wp-content/uploads/2015/02/"&amp;C1057&amp;"_composite.jpg""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>"&lt;a href=""https://forestrycamp.berkeley.edu/wp-content/uploads/2015/02/"&amp;C1058&amp;"_composite.jpg""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>"&lt;a href=""https://forestrycamp.berkeley.edu/wp-content/uploads/2015/02/"&amp;C1059&amp;"_composite.jpg""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>"&lt;a href=""https://forestrycamp.berkeley.edu/wp-content/uploads/2015/02/"&amp;C1060&amp;"_composite.jpg""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>"&lt;a href=""https://forestrycamp.berkeley.edu/wp-content/uploads/2015/02/"&amp;C1061&amp;"_composite.jpg""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>"&lt;a href=""https://forestrycamp.berkeley.edu/wp-content/uploads/2015/02/"&amp;C1062&amp;"_composite.jpg""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>"&lt;a href=""https://forestrycamp.berkeley.edu/wp-content/uploads/2015/02/"&amp;C1063&amp;"_composite.jpg""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>"&lt;a href=""https://forestrycamp.berkeley.edu/wp-content/uploads/2015/02/"&amp;C1064&amp;"_composite.jpg""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>"&lt;a href=""https://forestrycamp.berkeley.edu/wp-content/uploads/2015/02/"&amp;C1065&amp;"_composite.jpg""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>"&lt;a href=""https://forestrycamp.berkeley.edu/wp-content/uploads/2015/02/"&amp;C1066&amp;"_composite.jpg""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>"&lt;a href=""https://forestrycamp.berkeley.edu/wp-content/uploads/2015/02/"&amp;C1067&amp;"_composite.jpg""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>"&lt;a href=""https://forestrycamp.berkeley.edu/wp-content/uploads/2015/02/"&amp;C1068&amp;"_composite.jpg""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>"&lt;a href=""https://forestrycamp.berkeley.edu/wp-content/uploads/2015/02/"&amp;C1069&amp;"_composite.jpg""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>"&lt;a href=""https://forestrycamp.berkeley.edu/wp-content/uploads/2015/02/"&amp;C1070&amp;"_composite.jpg""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>"&lt;a href=""https://forestrycamp.berkeley.edu/wp-content/uploads/2015/02/"&amp;C1071&amp;"_composite.jpg""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>"&lt;a href=""https://forestrycamp.berkeley.edu/wp-content/uploads/2015/02/"&amp;C1072&amp;"_composite.jpg""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>"&lt;a href=""https://forestrycamp.berkeley.edu/wp-content/uploads/2015/02/"&amp;C1073&amp;"_composite.jpg""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>"&lt;a href=""https://forestrycamp.berkeley.edu/wp-content/uploads/2015/02/"&amp;C1074&amp;"_composite.jpg""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>"&lt;a href=""https://forestrycamp.berkeley.edu/wp-content/uploads/2015/02/"&amp;C1075&amp;"_composite.jpg""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>"&lt;a href=""https://forestrycamp.berkeley.edu/wp-content/uploads/2015/02/"&amp;C1076&amp;"_composite.jpg""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>"&lt;a href=""https://forestrycamp.berkeley.edu/wp-content/uploads/2015/02/"&amp;C1077&amp;"_composite.jpg""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>"&lt;a href=""https://forestrycamp.berkeley.edu/wp-content/uploads/2015/02/"&amp;C1078&amp;"_composite.jpg""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>"&lt;a href=""https://forestrycamp.berkeley.edu/wp-content/uploads/2015/02/"&amp;C1079&amp;"_composite.jpg""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>"&lt;a href=""https://forestrycamp.berkeley.edu/wp-content/uploads/2015/02/"&amp;C1080&amp;"_composite.jpg""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>"&lt;a href=""https://forestrycamp.berkeley.edu/wp-content/uploads/2015/02/"&amp;C1081&amp;"_composite.jpg""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>"&lt;a href=""https://forestrycamp.berkeley.edu/wp-content/uploads/2015/02/"&amp;C1082&amp;"_composite.jpg""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>"&lt;a href=""https://forestrycamp.berkeley.edu/wp-content/uploads/2015/02/"&amp;C1083&amp;"_composite.jpg""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>"&lt;a href=""https://forestrycamp.berkeley.edu/wp-content/uploads/2015/02/"&amp;C1084&amp;"_composite.jpg""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>"&lt;a href=""https://forestrycamp.berkeley.edu/wp-content/uploads/2015/02/"&amp;C1085&amp;"_composite.jpg""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>"&lt;a href=""https://forestrycamp.berkeley.edu/wp-content/uploads/2015/02/"&amp;C1086&amp;"_composite.jpg""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>"&lt;a href=""https://forestrycamp.berkeley.edu/wp-content/uploads/2015/02/"&amp;C1087&amp;"_composite.jpg""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>"&lt;a href=""https://forestrycamp.berkeley.edu/wp-content/uploads/2015/02/"&amp;C1088&amp;"_composite.jpg""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>"&lt;a href=""https://forestrycamp.berkeley.edu/wp-content/uploads/2015/02/"&amp;C1089&amp;"_composite.jpg""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>"&lt;a href=""https://forestrycamp.berkeley.edu/wp-content/uploads/2015/02/"&amp;C1090&amp;"_composite.jpg""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>"&lt;a href=""https://forestrycamp.berkeley.edu/wp-content/uploads/2015/02/"&amp;C1091&amp;"_composite.jpg""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>"&lt;a href=""https://forestrycamp.berkeley.edu/wp-content/uploads/2015/02/"&amp;C1092&amp;"_composite.jpg""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>"&lt;a href=""https://forestrycamp.berkeley.edu/wp-content/uploads/2015/02/"&amp;C1093&amp;"_composite.jpg""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>"&lt;a href=""https://forestrycamp.berkeley.edu/wp-content/uploads/2015/02/"&amp;C1094&amp;"_composite.jpg""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>"&lt;a href=""https://forestrycamp.berkeley.edu/wp-content/uploads/2015/02/"&amp;C1095&amp;"_composite.jpg""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>"&lt;a href=""https://forestrycamp.berkeley.edu/wp-content/uploads/2015/02/"&amp;C1096&amp;"_composite.jpg""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>"&lt;a href=""https://forestrycamp.berkeley.edu/wp-content/uploads/2015/02/"&amp;C1097&amp;"_composite.jpg""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>"&lt;a href=""https://forestrycamp.berkeley.edu/wp-content/uploads/2015/02/"&amp;C1098&amp;"_composite.jpg""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>"&lt;a href=""https://forestrycamp.berkeley.edu/wp-content/uploads/2015/02/"&amp;C1099&amp;"_composite.jpg""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>"&lt;a href=""https://forestrycamp.berkeley.edu/wp-content/uploads/2015/02/"&amp;C1100&amp;"_composite.jpg""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>"&lt;a href=""https://forestrycamp.berkeley.edu/wp-content/uploads/2015/02/"&amp;C1101&amp;"_composite.jpg""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>"&lt;a href=""https://forestrycamp.berkeley.edu/wp-content/uploads/2015/02/"&amp;C1102&amp;"_composite.jpg""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>"&lt;a href=""https://forestrycamp.berkeley.edu/wp-content/uploads/2015/02/"&amp;C1103&amp;"_composite.jpg""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>"&lt;a href=""https://forestrycamp.berkeley.edu/wp-content/uploads/2015/02/"&amp;C1104&amp;"_composite.jpg""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>"&lt;a href=""https://forestrycamp.berkeley.edu/wp-content/uploads/2015/02/"&amp;C1105&amp;"_composite.jpg""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>"&lt;a href=""https://forestrycamp.berkeley.edu/wp-content/uploads/2015/02/"&amp;C1106&amp;"_composite.jpg""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>"&lt;a href=""https://forestrycamp.berkeley.edu/wp-content/uploads/2015/02/"&amp;C1107&amp;"_composite.jpg""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>"&lt;a href=""https://forestrycamp.berkeley.edu/wp-content/uploads/2015/02/"&amp;C1108&amp;"_composite.jpg""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>"&lt;a href=""https://forestrycamp.berkeley.edu/wp-content/uploads/2015/02/"&amp;C1109&amp;"_composite.jpg""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>"&lt;a href=""https://forestrycamp.berkeley.edu/wp-content/uploads/2015/02/"&amp;C1110&amp;"_composite.jpg""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>"&lt;a href=""https://forestrycamp.berkeley.edu/wp-content/uploads/2015/02/"&amp;C1111&amp;"_composite.jpg""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>"&lt;a href=""https://forestrycamp.berkeley.edu/wp-content/uploads/2015/02/"&amp;C1112&amp;"_composite.jpg""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>"&lt;a href=""https://forestrycamp.berkeley.edu/wp-content/uploads/2015/02/"&amp;C1113&amp;"_composite.jpg""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>"&lt;a href=""https://forestrycamp.berkeley.edu/wp-content/uploads/2015/02/"&amp;C1114&amp;"_composite.jpg""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>"&lt;a href=""https://forestrycamp.berkeley.edu/wp-content/uploads/2015/02/"&amp;C1115&amp;"_composite.jpg""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>"&lt;a href=""https://forestrycamp.berkeley.edu/wp-content/uploads/2015/02/"&amp;C1116&amp;"_composite.jpg""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>"&lt;a href=""https://forestrycamp.berkeley.edu/wp-content/uploads/2015/02/"&amp;C1117&amp;"_composite.jpg""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>"&lt;a href=""https://forestrycamp.berkeley.edu/wp-content/uploads/2015/02/"&amp;C1118&amp;"_composite.jpg""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>"&lt;a href=""https://forestrycamp.berkeley.edu/wp-content/uploads/2015/02/"&amp;C1119&amp;"_composite.jpg""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>"&lt;a href=""https://forestrycamp.berkeley.edu/wp-content/uploads/2015/02/"&amp;C1120&amp;"_composite.jpg""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>"&lt;a href=""https://forestrycamp.berkeley.edu/wp-content/uploads/2015/02/"&amp;C1121&amp;"_composite.jpg""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>"&lt;a href=""https://forestrycamp.berkeley.edu/wp-content/uploads/2015/02/"&amp;C1122&amp;"_composite.jpg""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>"&lt;a href=""https://forestrycamp.berkeley.edu/wp-content/uploads/2015/02/"&amp;C1123&amp;"_composite.jpg""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>"&lt;a href=""https://forestrycamp.berkeley.edu/wp-content/uploads/2015/02/"&amp;C1124&amp;"_composite.jpg""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>"&lt;a href=""https://forestrycamp.berkeley.edu/wp-content/uploads/2015/02/"&amp;C1125&amp;"_composite.jpg""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>"&lt;a href=""https://forestrycamp.berkeley.edu/wp-content/uploads/2015/02/"&amp;C1126&amp;"_composite.jpg""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>"&lt;a href=""https://forestrycamp.berkeley.edu/wp-content/uploads/2015/02/"&amp;C1127&amp;"_composite.jpg""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>"&lt;a href=""https://forestrycamp.berkeley.edu/wp-content/uploads/2015/02/"&amp;C1128&amp;"_composite.jpg""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>"&lt;a href=""https://forestrycamp.berkeley.edu/wp-content/uploads/2015/02/"&amp;C1129&amp;"_composite.jpg""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>"&lt;a href=""https://forestrycamp.berkeley.edu/wp-content/uploads/2015/02/"&amp;C1130&amp;"_composite.jpg""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>"&lt;a href=""https://forestrycamp.berkeley.edu/wp-content/uploads/2015/02/"&amp;C1131&amp;"_composite.jpg""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>"&lt;a href=""https://forestrycamp.berkeley.edu/wp-content/uploads/2015/02/"&amp;C1132&amp;"_composite.jpg""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>"&lt;a href=""https://forestrycamp.berkeley.edu/wp-content/uploads/2015/02/"&amp;C1133&amp;"_composite.jpg""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>"&lt;a href=""https://forestrycamp.berkeley.edu/wp-content/uploads/2015/02/"&amp;C1134&amp;"_composite.jpg""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>"&lt;a href=""https://forestrycamp.berkeley.edu/wp-content/uploads/2015/02/"&amp;C1135&amp;"_composite.jpg""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>"&lt;a href=""https://forestrycamp.berkeley.edu/wp-content/uploads/2015/02/"&amp;C1136&amp;"_composite.jpg""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>"&lt;a href=""https://forestrycamp.berkeley.edu/wp-content/uploads/2015/02/"&amp;C1137&amp;"_composite.jpg""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>"&lt;a href=""https://forestrycamp.berkeley.edu/wp-content/uploads/2015/02/"&amp;C1138&amp;"_composite.jpg""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>"&lt;a href=""https://forestrycamp.berkeley.edu/wp-content/uploads/2015/02/"&amp;C1139&amp;"_composite.jpg""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>"&lt;a href=""https://forestrycamp.berkeley.edu/wp-content/uploads/2015/02/"&amp;C1140&amp;"_composite.jpg""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>"&lt;a href=""https://forestrycamp.berkeley.edu/wp-content/uploads/2015/02/"&amp;C1141&amp;"_composite.jpg""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>"&lt;a href=""https://forestrycamp.berkeley.edu/wp-content/uploads/2015/02/"&amp;C1142&amp;"_composite.jpg""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>"&lt;a href=""https://forestrycamp.berkeley.edu/wp-content/uploads/2015/02/"&amp;C1143&amp;"_composite.jpg""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>"&lt;a href=""https://forestrycamp.berkeley.edu/wp-content/uploads/2015/02/"&amp;C1144&amp;"_composite.jpg""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>"&lt;a href=""https://forestrycamp.berkeley.edu/wp-content/uploads/2015/02/"&amp;C1145&amp;"_composite.jpg""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>"&lt;a href=""https://forestrycamp.berkeley.edu/wp-content/uploads/2015/02/"&amp;C1146&amp;"_composite.jpg""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>"&lt;a href=""https://forestrycamp.berkeley.edu/wp-content/uploads/2015/02/"&amp;C1147&amp;"_composite.jpg""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>"&lt;a href=""https://forestrycamp.berkeley.edu/wp-content/uploads/2015/02/"&amp;C1148&amp;"_composite.jpg""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>"&lt;a href=""https://forestrycamp.berkeley.edu/wp-content/uploads/2015/02/"&amp;C1149&amp;"_composite.jpg""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>"&lt;a href=""https://forestrycamp.berkeley.edu/wp-content/uploads/2015/02/"&amp;C1150&amp;"_composite.jpg""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>"&lt;a href=""https://forestrycamp.berkeley.edu/wp-content/uploads/2015/02/"&amp;C1151&amp;"_composite.jpg""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>"&lt;a href=""https://forestrycamp.berkeley.edu/wp-content/uploads/2015/02/"&amp;C1152&amp;"_composite.jpg""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>"&lt;a href=""https://forestrycamp.berkeley.edu/wp-content/uploads/2015/02/"&amp;C1153&amp;"_composite.jpg""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>"&lt;a href=""https://forestrycamp.berkeley.edu/wp-content/uploads/2015/02/"&amp;C1154&amp;"_composite.jpg""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>"&lt;a href=""https://forestrycamp.berkeley.edu/wp-content/uploads/2015/02/"&amp;C1155&amp;"_composite.jpg""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>"&lt;a href=""https://forestrycamp.berkeley.edu/wp-content/uploads/2015/02/"&amp;C1156&amp;"_composite.jpg""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>"&lt;a href=""https://forestrycamp.berkeley.edu/wp-content/uploads/2015/02/"&amp;C1157&amp;"_composite.jpg""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>"&lt;a href=""https://forestrycamp.berkeley.edu/wp-content/uploads/2015/02/"&amp;C1158&amp;"_composite.jpg""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>"&lt;a href=""https://forestrycamp.berkeley.edu/wp-content/uploads/2015/02/"&amp;C1159&amp;"_composite.jpg""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>"&lt;a href=""https://forestrycamp.berkeley.edu/wp-content/uploads/2015/02/"&amp;C1160&amp;"_composite.jpg""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>"&lt;a href=""https://forestrycamp.berkeley.edu/wp-content/uploads/2015/02/"&amp;C1161&amp;"_composite.jpg""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>"&lt;a href=""https://forestrycamp.berkeley.edu/wp-content/uploads/2015/02/"&amp;C1162&amp;"_composite.jpg""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>"&lt;a href=""https://forestrycamp.berkeley.edu/wp-content/uploads/2015/02/"&amp;C1163&amp;"_composite.jpg""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>"&lt;a href=""https://forestrycamp.berkeley.edu/wp-content/uploads/2015/02/"&amp;C1164&amp;"_composite.jpg""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>"&lt;a href=""https://forestrycamp.berkeley.edu/wp-content/uploads/2015/02/"&amp;C1165&amp;"_composite.jpg""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>"&lt;a href=""https://forestrycamp.berkeley.edu/wp-content/uploads/2015/02/"&amp;C1166&amp;"_composite.jpg""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>"&lt;a href=""https://forestrycamp.berkeley.edu/wp-content/uploads/2015/02/"&amp;C1167&amp;"_composite.jpg""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>"&lt;a href=""https://forestrycamp.berkeley.edu/wp-content/uploads/2015/02/"&amp;C1168&amp;"_composite.jpg""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>"&lt;a href=""https://forestrycamp.berkeley.edu/wp-content/uploads/2015/02/"&amp;C1169&amp;"_composite.jpg""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>"&lt;a href=""https://forestrycamp.berkeley.edu/wp-content/uploads/2015/02/"&amp;C1170&amp;"_composite.jpg""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>"&lt;a href=""https://forestrycamp.berkeley.edu/wp-content/uploads/2015/02/"&amp;C1171&amp;"_composite.jpg""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>"&lt;a href=""https://forestrycamp.berkeley.edu/wp-content/uploads/2015/02/"&amp;C1172&amp;"_composite.jpg""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>"&lt;a href=""https://forestrycamp.berkeley.edu/wp-content/uploads/2015/02/"&amp;C1173&amp;"_composite.jpg""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>"&lt;a href=""https://forestrycamp.berkeley.edu/wp-content/uploads/2015/02/"&amp;C1174&amp;"_composite.jpg""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>"&lt;a href=""https://forestrycamp.berkeley.edu/wp-content/uploads/2015/02/"&amp;C1175&amp;"_composite.jpg""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>"&lt;a href=""https://forestrycamp.berkeley.edu/wp-content/uploads/2015/02/"&amp;C1176&amp;"_composite.jpg""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>"&lt;a href=""https://forestrycamp.berkeley.edu/wp-content/uploads/2015/02/"&amp;C1177&amp;"_composite.jpg""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>"&lt;a href=""https://forestrycamp.berkeley.edu/wp-content/uploads/2015/02/"&amp;C1178&amp;"_composite.jpg""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>"&lt;a href=""https://forestrycamp.berkeley.edu/wp-content/uploads/2015/02/"&amp;C1179&amp;"_composite.jpg""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>"&lt;a href=""https://forestrycamp.berkeley.edu/wp-content/uploads/2015/02/"&amp;C1180&amp;"_composite.jpg""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>"&lt;a href=""https://forestrycamp.berkeley.edu/wp-content/uploads/2015/02/"&amp;C1181&amp;"_composite.jpg""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>"&lt;a href=""https://forestrycamp.berkeley.edu/wp-content/uploads/2015/02/"&amp;C1182&amp;"_composite.jpg""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>"&lt;a href=""https://forestrycamp.berkeley.edu/wp-content/uploads/2015/02/"&amp;C1183&amp;"_composite.jpg""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>"&lt;a href=""https://forestrycamp.berkeley.edu/wp-content/uploads/2015/02/"&amp;C1184&amp;"_composite.jpg""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>"&lt;a href=""https://forestrycamp.berkeley.edu/wp-content/uploads/2015/02/"&amp;C1185&amp;"_composite.jpg""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>"&lt;a href=""https://forestrycamp.berkeley.edu/wp-content/uploads/2015/02/"&amp;C1186&amp;"_composite.jpg""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>"&lt;a href=""https://forestrycamp.berkeley.edu/wp-content/uploads/2015/02/"&amp;C1187&amp;"_composite.jpg""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>"&lt;a href=""https://forestrycamp.berkeley.edu/wp-content/uploads/2015/02/"&amp;C1188&amp;"_composite.jpg""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>"&lt;a href=""https://forestrycamp.berkeley.edu/wp-content/uploads/2015/02/"&amp;C1189&amp;"_composite.jpg""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>"&lt;a href=""https://forestrycamp.berkeley.edu/wp-content/uploads/2015/02/"&amp;C1190&amp;"_composite.jpg""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>"&lt;a href=""https://forestrycamp.berkeley.edu/wp-content/uploads/2015/02/"&amp;C1191&amp;"_composite.jpg""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>"&lt;a href=""https://forestrycamp.berkeley.edu/wp-content/uploads/2015/02/"&amp;C1192&amp;"_composite.jpg""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>"&lt;a href=""https://forestrycamp.berkeley.edu/wp-content/uploads/2015/02/"&amp;C1193&amp;"_composite.jpg""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>"&lt;a href=""https://forestrycamp.berkeley.edu/wp-content/uploads/2015/02/"&amp;C1194&amp;"_composite.jpg""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>"&lt;a href=""https://forestrycamp.berkeley.edu/wp-content/uploads/2015/02/"&amp;C1195&amp;"_composite.jpg""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>"&lt;a href=""https://forestrycamp.berkeley.edu/wp-content/uploads/2015/02/"&amp;C1196&amp;"_composite.jpg""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>"&lt;a href=""https://forestrycamp.berkeley.edu/wp-content/uploads/2015/02/"&amp;C1197&amp;"_composite.jpg""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>"&lt;a href=""https://forestrycamp.berkeley.edu/wp-content/uploads/2015/02/"&amp;C1198&amp;"_composite.jpg""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>"&lt;a href=""https://forestrycamp.berkeley.edu/wp-content/uploads/2015/02/"&amp;C1199&amp;"_composite.jpg""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>"&lt;a href=""https://forestrycamp.berkeley.edu/wp-content/uploads/2015/02/"&amp;C1200&amp;"_composite.jpg""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>"&lt;a href=""https://forestrycamp.berkeley.edu/wp-content/uploads/2015/02/"&amp;C1201&amp;"_composite.jpg""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>"&lt;a href=""https://forestrycamp.berkeley.edu/wp-content/uploads/2015/02/"&amp;C1202&amp;"_composite.jpg""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>"&lt;a href=""https://forestrycamp.berkeley.edu/wp-content/uploads/2015/02/"&amp;C1203&amp;"_composite.jpg""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>"&lt;a href=""https://forestrycamp.berkeley.edu/wp-content/uploads/2015/02/"&amp;C1204&amp;"_composite.jpg""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>"&lt;a href=""https://forestrycamp.berkeley.edu/wp-content/uploads/2015/02/"&amp;C1205&amp;"_composite.jpg""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>"&lt;a href=""https://forestrycamp.berkeley.edu/wp-content/uploads/2015/02/"&amp;C1206&amp;"_composite.jpg""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>"&lt;a href=""https://forestrycamp.berkeley.edu/wp-content/uploads/2015/02/"&amp;C1207&amp;"_composite.jpg""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>"&lt;a href=""https://forestrycamp.berkeley.edu/wp-content/uploads/2015/02/"&amp;C1208&amp;"_composite.jpg""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>"&lt;a href=""https://forestrycamp.berkeley.edu/wp-content/uploads/2015/02/"&amp;C1209&amp;"_composite.jpg""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>"&lt;a href=""https://forestrycamp.berkeley.edu/wp-content/uploads/2015/02/"&amp;C1210&amp;"_composite.jpg""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>"&lt;a href=""https://forestrycamp.berkeley.edu/wp-content/uploads/2015/02/"&amp;C1211&amp;"_composite.jpg""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>"&lt;a href=""https://forestrycamp.berkeley.edu/wp-content/uploads/2015/02/"&amp;C1212&amp;"_composite.jpg""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>"&lt;a href=""https://forestrycamp.berkeley.edu/wp-content/uploads/2015/02/"&amp;C1213&amp;"_composite.jpg""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>"&lt;a href=""https://forestrycamp.berkeley.edu/wp-content/uploads/2015/02/"&amp;C1214&amp;"_composite.jpg""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>"&lt;a href=""https://forestrycamp.berkeley.edu/wp-content/uploads/2015/02/"&amp;C1215&amp;"_composite.jpg""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>"&lt;a href=""https://forestrycamp.berkeley.edu/wp-content/uploads/2015/02/"&amp;C1216&amp;"_composite.jpg""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>"&lt;a href=""https://forestrycamp.berkeley.edu/wp-content/uploads/2015/02/"&amp;C1217&amp;"_composite.jpg""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>"&lt;a href=""https://forestrycamp.berkeley.edu/wp-content/uploads/2015/02/"&amp;C1218&amp;"_composite.jpg""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>"&lt;a href=""https://forestrycamp.berkeley.edu/wp-content/uploads/2015/02/"&amp;C1219&amp;"_composite.jpg""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>"&lt;a href=""https://forestrycamp.berkeley.edu/wp-content/uploads/2015/02/"&amp;C1220&amp;"_composite.jpg""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>"&lt;a href=""https://forestrycamp.berkeley.edu/wp-content/uploads/2015/02/"&amp;C1221&amp;"_composite.jpg""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>"&lt;a href=""https://forestrycamp.berkeley.edu/wp-content/uploads/2015/02/"&amp;C1222&amp;"_composite.jpg""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>"&lt;a href=""https://forestrycamp.berkeley.edu/wp-content/uploads/2015/02/"&amp;C1223&amp;"_composite.jpg""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>"&lt;a href=""https://forestrycamp.berkeley.edu/wp-content/uploads/2015/02/"&amp;C1224&amp;"_composite.jpg""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>"&lt;a href=""https://forestrycamp.berkeley.edu/wp-content/uploads/2015/02/"&amp;C1225&amp;"_composite.jpg""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>"&lt;a href=""https://forestrycamp.berkeley.edu/wp-content/uploads/2015/02/"&amp;C1226&amp;"_composite.jpg""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>"&lt;a href=""https://forestrycamp.berkeley.edu/wp-content/uploads/2015/02/"&amp;C1227&amp;"_composite.jpg""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>"&lt;a href=""https://forestrycamp.berkeley.edu/wp-content/uploads/2015/02/"&amp;C1228&amp;"_composite.jpg""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>"&lt;a href=""https://forestrycamp.berkeley.edu/wp-content/uploads/2015/02/"&amp;C1229&amp;"_composite.jpg""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>"&lt;a href=""https://forestrycamp.berkeley.edu/wp-content/uploads/2015/02/"&amp;C1230&amp;"_composite.jpg""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>"&lt;a href=""https://forestrycamp.berkeley.edu/wp-content/uploads/2015/02/"&amp;C1231&amp;"_composite.jpg""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>"&lt;a href=""https://forestrycamp.berkeley.edu/wp-content/uploads/2015/02/"&amp;C1232&amp;"_composite.jpg""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>"&lt;a href=""https://forestrycamp.berkeley.edu/wp-content/uploads/2015/02/"&amp;C1233&amp;"_composite.jpg""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>"&lt;a href=""https://forestrycamp.berkeley.edu/wp-content/uploads/2015/02/"&amp;C1234&amp;"_composite.jpg""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>"&lt;a href=""https://forestrycamp.berkeley.edu/wp-content/uploads/2015/02/"&amp;C1235&amp;"_composite.jpg""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>"&lt;a href=""https://forestrycamp.berkeley.edu/wp-content/uploads/2015/02/"&amp;C1236&amp;"_composite.jpg""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>"&lt;a href=""https://forestrycamp.berkeley.edu/wp-content/uploads/2015/02/"&amp;C1237&amp;"_composite.jpg""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>"&lt;a href=""https://forestrycamp.berkeley.edu/wp-content/uploads/2015/02/"&amp;C1238&amp;"_composite.jpg""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>"&lt;a href=""https://forestrycamp.berkeley.edu/wp-content/uploads/2015/02/"&amp;C1239&amp;"_composite.jpg""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>"&lt;a href=""https://forestrycamp.berkeley.edu/wp-content/uploads/2015/02/"&amp;C1240&amp;"_composite.jpg""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>"&lt;a href=""https://forestrycamp.berkeley.edu/wp-content/uploads/2015/02/"&amp;C1241&amp;"_composite.jpg""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>"&lt;a href=""https://forestrycamp.berkeley.edu/wp-content/uploads/2015/02/"&amp;C1242&amp;"_composite.jpg""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>"&lt;a href=""https://forestrycamp.berkeley.edu/wp-content/uploads/2015/02/"&amp;C1243&amp;"_composite.jpg""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>"&lt;a href=""https://forestrycamp.berkeley.edu/wp-content/uploads/2015/02/"&amp;C1244&amp;"_composite.jpg""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>"&lt;a href=""https://forestrycamp.berkeley.edu/wp-content/uploads/2015/02/"&amp;C1245&amp;"_composite.jpg""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>"&lt;a href=""https://forestrycamp.berkeley.edu/wp-content/uploads/2015/02/"&amp;C1246&amp;"_composite.jpg""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>"&lt;a href=""https://forestrycamp.berkeley.edu/wp-content/uploads/2015/02/"&amp;C1247&amp;"_composite.jpg""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>"&lt;a href=""https://forestrycamp.berkeley.edu/wp-content/uploads/2015/02/"&amp;C1248&amp;"_composite.jpg""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>"&lt;a href=""https://forestrycamp.berkeley.edu/wp-content/uploads/2015/02/"&amp;C1249&amp;"_composite.jpg""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>"&lt;a href=""https://forestrycamp.berkeley.edu/wp-content/uploads/2015/02/"&amp;C1250&amp;"_composite.jpg""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>"&lt;a href=""https://forestrycamp.berkeley.edu/wp-content/uploads/2015/02/"&amp;C1251&amp;"_composite.jpg""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>"&lt;a href=""https://forestrycamp.berkeley.edu/wp-content/uploads/2015/02/"&amp;C1252&amp;"_composite.jpg""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>"&lt;a href=""https://forestrycamp.berkeley.edu/wp-content/uploads/2015/02/"&amp;C1253&amp;"_composite.jpg""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>"&lt;a href=""https://forestrycamp.berkeley.edu/wp-content/uploads/2015/02/"&amp;C1254&amp;"_composite.jpg""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>"&lt;a href=""https://forestrycamp.berkeley.edu/wp-content/uploads/2015/02/"&amp;C1255&amp;"_composite.jpg""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>"&lt;a href=""https://forestrycamp.berkeley.edu/wp-content/uploads/2015/02/"&amp;C1256&amp;"_composite.jpg""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>"&lt;a href=""https://forestrycamp.berkeley.edu/wp-content/uploads/2015/02/"&amp;C1257&amp;"_composite.jpg""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>"&lt;a href=""https://forestrycamp.berkeley.edu/wp-content/uploads/2015/02/"&amp;C1258&amp;"_composite.jpg""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>"&lt;a href=""https://forestrycamp.berkeley.edu/wp-content/uploads/2015/02/"&amp;C1259&amp;"_composite.jpg""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>"&lt;a href=""https://forestrycamp.berkeley.edu/wp-content/uploads/2015/02/"&amp;C1260&amp;"_composite.jpg""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>"&lt;a href=""https://forestrycamp.berkeley.edu/wp-content/uploads/2015/02/"&amp;C1261&amp;"_composite.jpg""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>"&lt;a href=""https://forestrycamp.berkeley.edu/wp-content/uploads/2015/02/"&amp;C1262&amp;"_composite.jpg""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>"&lt;a href=""https://forestrycamp.berkeley.edu/wp-content/uploads/2015/02/"&amp;C1263&amp;"_composite.jpg""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>"&lt;a href=""https://forestrycamp.berkeley.edu/wp-content/uploads/2015/02/"&amp;C1264&amp;"_composite.jpg""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>"&lt;a href=""https://forestrycamp.berkeley.edu/wp-content/uploads/2015/02/"&amp;C1265&amp;"_composite.jpg""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>"&lt;a href=""https://forestrycamp.berkeley.edu/wp-content/uploads/2015/02/"&amp;C1266&amp;"_composite.jpg""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>"&lt;a href=""https://forestrycamp.berkeley.edu/wp-content/uploads/2015/02/"&amp;C1267&amp;"_composite.jpg""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>"&lt;a href=""https://forestrycamp.berkeley.edu/wp-content/uploads/2015/02/"&amp;C1268&amp;"_composite.jpg""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>"&lt;a href=""https://forestrycamp.berkeley.edu/wp-content/uploads/2015/02/"&amp;C1269&amp;"_composite.jpg""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>"&lt;a href=""https://forestrycamp.berkeley.edu/wp-content/uploads/2015/02/"&amp;C1270&amp;"_composite.jpg""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>"&lt;a href=""https://forestrycamp.berkeley.edu/wp-content/uploads/2015/02/"&amp;C1271&amp;"_composite.jpg""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>"&lt;a href=""https://forestrycamp.berkeley.edu/wp-content/uploads/2015/02/"&amp;C1272&amp;"_composite.jpg""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>"&lt;a href=""https://forestrycamp.berkeley.edu/wp-content/uploads/2015/02/"&amp;C1273&amp;"_composite.jpg""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>"&lt;a href=""https://forestrycamp.berkeley.edu/wp-content/uploads/2015/02/"&amp;C1274&amp;"_composite.jpg""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>"&lt;a href=""https://forestrycamp.berkeley.edu/wp-content/uploads/2015/02/"&amp;C1275&amp;"_composite.jpg""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>"&lt;a href=""https://forestrycamp.berkeley.edu/wp-content/uploads/2015/02/"&amp;C1276&amp;"_composite.jpg""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>"&lt;a href=""https://forestrycamp.berkeley.edu/wp-content/uploads/2015/02/"&amp;C1277&amp;"_composite.jpg""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>"&lt;a href=""https://forestrycamp.berkeley.edu/wp-content/uploads/2015/02/"&amp;C1278&amp;"_composite.jpg""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>"&lt;a href=""https://forestrycamp.berkeley.edu/wp-content/uploads/2015/02/"&amp;C1279&amp;"_composite.jpg""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>"&lt;a href=""https://forestrycamp.berkeley.edu/wp-content/uploads/2015/02/"&amp;C1280&amp;"_composite.jpg""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>"&lt;a href=""https://forestrycamp.berkeley.edu/wp-content/uploads/2015/02/"&amp;C1281&amp;"_composite.jpg""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>"&lt;a href=""https://forestrycamp.berkeley.edu/wp-content/uploads/2015/02/"&amp;C1282&amp;"_composite.jpg""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>"&lt;a href=""https://forestrycamp.berkeley.edu/wp-content/uploads/2015/02/"&amp;C1283&amp;"_composite.jpg""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>"&lt;a href=""https://forestrycamp.berkeley.edu/wp-content/uploads/2015/02/"&amp;C1284&amp;"_composite.jpg""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>"&lt;a href=""https://forestrycamp.berkeley.edu/wp-content/uploads/2015/02/"&amp;C1285&amp;"_composite.jpg""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>"&lt;a href=""https://forestrycamp.berkeley.edu/wp-content/uploads/2015/02/"&amp;C1286&amp;"_composite.jpg""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>"&lt;a href=""https://forestrycamp.berkeley.edu/wp-content/uploads/2015/02/"&amp;C1287&amp;"_composite.jpg""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>"&lt;a href=""https://forestrycamp.berkeley.edu/wp-content/uploads/2015/02/"&amp;C1288&amp;"_composite.jpg""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>"&lt;a href=""https://forestrycamp.berkeley.edu/wp-content/uploads/2015/02/"&amp;C1289&amp;"_composite.jpg""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>"&lt;a href=""https://forestrycamp.berkeley.edu/wp-content/uploads/2015/02/"&amp;C1290&amp;"_composite.jpg""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>"&lt;a href=""https://forestrycamp.berkeley.edu/wp-content/uploads/2015/02/"&amp;C1291&amp;"_composite.jpg""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>"&lt;a href=""https://forestrycamp.berkeley.edu/wp-content/uploads/2015/02/"&amp;C1292&amp;"_composite.jpg""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>"&lt;a href=""https://forestrycamp.berkeley.edu/wp-content/uploads/2015/02/"&amp;C1293&amp;"_composite.jpg""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>"&lt;a href=""https://forestrycamp.berkeley.edu/wp-content/uploads/2015/02/"&amp;C1294&amp;"_composite.jpg""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>"&lt;a href=""https://forestrycamp.berkeley.edu/wp-content/uploads/2015/02/"&amp;C1295&amp;"_composite.jpg""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>"&lt;a href=""https://forestrycamp.berkeley.edu/wp-content/uploads/2015/02/"&amp;C1296&amp;"_composite.jpg""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>"&lt;a href=""https://forestrycamp.berkeley.edu/wp-content/uploads/2015/02/"&amp;C1297&amp;"_composite.jpg""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>"&lt;a href=""https://forestrycamp.berkeley.edu/wp-content/uploads/2015/02/"&amp;C1298&amp;"_composite.jpg""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>"&lt;a href=""https://forestrycamp.berkeley.edu/wp-content/uploads/2015/02/"&amp;C1299&amp;"_composite.jpg""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>"&lt;a href=""https://forestrycamp.berkeley.edu/wp-content/uploads/2015/02/"&amp;C1300&amp;"_composite.jpg""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>"&lt;a href=""https://forestrycamp.berkeley.edu/wp-content/uploads/2015/02/"&amp;C1301&amp;"_composite.jpg""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>"&lt;a href=""https://forestrycamp.berkeley.edu/wp-content/uploads/2015/02/"&amp;C1302&amp;"_composite.jpg""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>"&lt;a href=""https://forestrycamp.berkeley.edu/wp-content/uploads/2015/02/"&amp;C1303&amp;"_composite.jpg""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>"&lt;a href=""https://forestrycamp.berkeley.edu/wp-content/uploads/2015/02/"&amp;C1304&amp;"_composite.jpg""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>"&lt;a href=""https://forestrycamp.berkeley.edu/wp-content/uploads/2015/02/"&amp;C1305&amp;"_composite.jpg""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>"&lt;a href=""https://forestrycamp.berkeley.edu/wp-content/uploads/2015/02/"&amp;C1306&amp;"_composite.jpg""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>"&lt;a href=""https://forestrycamp.berkeley.edu/wp-content/uploads/2015/02/"&amp;C1307&amp;"_composite.jpg""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>"&lt;a href=""https://forestrycamp.berkeley.edu/wp-content/uploads/2015/02/"&amp;C1308&amp;"_composite.jpg""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>"&lt;a href=""https://forestrycamp.berkeley.edu/wp-content/uploads/2015/02/"&amp;C1309&amp;"_composite.jpg""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>"&lt;a href=""https://forestrycamp.berkeley.edu/wp-content/uploads/2015/02/"&amp;C1310&amp;"_composite.jpg""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>"&lt;a href=""https://forestrycamp.berkeley.edu/wp-content/uploads/2015/02/"&amp;C1311&amp;"_composite.jpg""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>"&lt;a href=""https://forestrycamp.berkeley.edu/wp-content/uploads/2015/02/"&amp;C1312&amp;"_composite.jpg""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>"&lt;a href=""https://forestrycamp.berkeley.edu/wp-content/uploads/2015/02/"&amp;C1313&amp;"_composite.jpg""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>"&lt;a href=""https://forestrycamp.berkeley.edu/wp-content/uploads/2015/02/"&amp;C1314&amp;"_composite.jpg""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>"&lt;a href=""https://forestrycamp.berkeley.edu/wp-content/uploads/2015/02/"&amp;C1315&amp;"_composite.jpg"" target=""_blank""&gt;&lt;div style=""height:100%;width:100%""&gt;Camp Photos&lt;/div&gt;&lt;/a&gt;"</f>
        <v>&lt;a href="https://forestrycamp.berkeley.edu/wp-content/uploads/2015/02/2003_composite.jpg" target="_blank"&gt;&lt;div style="height:100%;width:100%"&gt;Camp Photos&lt;/div&gt;&lt;/a&gt;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>"&lt;a href=""https://forestrycamp.berkeley.edu/wp-content/uploads/2015/02/"&amp;C1316&amp;"_composite.jpg""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>"&lt;a href=""https://forestrycamp.berkeley.edu/wp-content/uploads/2015/02/"&amp;C1317&amp;"_composite.jpg""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>"&lt;a href=""https://forestrycamp.berkeley.edu/wp-content/uploads/2015/02/"&amp;C1318&amp;"_composite.jpg""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>"&lt;a href=""https://forestrycamp.berkeley.edu/wp-content/uploads/2015/02/"&amp;C1319&amp;"_composite.jpg""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>"&lt;a href=""https://forestrycamp.berkeley.edu/wp-content/uploads/2015/02/"&amp;C1320&amp;"_composite.jpg""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>"&lt;a href=""https://forestrycamp.berkeley.edu/wp-content/uploads/2015/02/"&amp;C1321&amp;"_composite.jpg""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>"&lt;a href=""https://forestrycamp.berkeley.edu/wp-content/uploads/2015/02/"&amp;C1322&amp;"_composite.jpg""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>"&lt;a href=""https://forestrycamp.berkeley.edu/wp-content/uploads/2015/02/"&amp;C1323&amp;"_composite.jpg""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>"&lt;a href=""https://forestrycamp.berkeley.edu/wp-content/uploads/2015/02/"&amp;C1324&amp;"_composite.jpg""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>"&lt;a href=""https://forestrycamp.berkeley.edu/wp-content/uploads/2015/02/"&amp;C1325&amp;"_composite.jpg""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>"&lt;a href=""https://forestrycamp.berkeley.edu/wp-content/uploads/2015/02/"&amp;C1326&amp;"_composite.jpg""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>"&lt;a href=""https://forestrycamp.berkeley.edu/wp-content/uploads/2015/02/"&amp;C1327&amp;"_composite.jpg""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>"&lt;a href=""https://forestrycamp.berkeley.edu/wp-content/uploads/2015/02/"&amp;C1328&amp;"_composite.jpg""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>"&lt;a href=""https://forestrycamp.berkeley.edu/wp-content/uploads/2015/02/"&amp;C1329&amp;"_composite.jpg""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>"&lt;a href=""https://forestrycamp.berkeley.edu/wp-content/uploads/2015/02/"&amp;C1330&amp;"_composite.jpg""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>"&lt;a href=""https://forestrycamp.berkeley.edu/wp-content/uploads/2015/02/"&amp;C1331&amp;"_composite.jpg""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>"&lt;a href=""https://forestrycamp.berkeley.edu/wp-content/uploads/2015/02/"&amp;C1332&amp;"_composite.jpg""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>"&lt;a href=""https://forestrycamp.berkeley.edu/wp-content/uploads/2015/02/"&amp;C1333&amp;"_composite.jpg""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>"&lt;a href=""https://forestrycamp.berkeley.edu/wp-content/uploads/2015/02/"&amp;C1334&amp;"_composite.jpg""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>"&lt;a href=""https://forestrycamp.berkeley.edu/wp-content/uploads/2015/02/"&amp;C1335&amp;"_composite.jpg""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>"&lt;a href=""https://forestrycamp.berkeley.edu/wp-content/uploads/2015/02/"&amp;C1336&amp;"_composite.jpg""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>"&lt;a href=""https://forestrycamp.berkeley.edu/wp-content/uploads/2015/02/"&amp;C1337&amp;"_composite.jpg""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>"&lt;a href=""https://forestrycamp.berkeley.edu/wp-content/uploads/2015/02/"&amp;C1338&amp;"_composite.jpg""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>"&lt;a href=""https://forestrycamp.berkeley.edu/wp-content/uploads/2015/02/"&amp;C1339&amp;"_composite.jpg""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>"&lt;a href=""https://forestrycamp.berkeley.edu/wp-content/uploads/2015/02/"&amp;C1340&amp;"_composite.jpg""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>"&lt;a href=""https://forestrycamp.berkeley.edu/wp-content/uploads/2015/02/"&amp;C1341&amp;"_composite.jpg""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>"&lt;a href=""https://forestrycamp.berkeley.edu/wp-content/uploads/2015/02/"&amp;C1342&amp;"_composite.jpg""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>"&lt;a href=""https://forestrycamp.berkeley.edu/wp-content/uploads/2015/02/"&amp;C1343&amp;"_composite.jpg""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>"&lt;a href=""https://forestrycamp.berkeley.edu/wp-content/uploads/2015/02/"&amp;C1344&amp;"_composite.jpg""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>"&lt;a href=""https://forestrycamp.berkeley.edu/wp-content/uploads/2015/02/"&amp;C1345&amp;"_composite.jpg""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>"&lt;a href=""https://forestrycamp.berkeley.edu/wp-content/uploads/2015/02/"&amp;C1346&amp;"_composite.jpg""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>"&lt;a href=""https://forestrycamp.berkeley.edu/wp-content/uploads/2015/02/"&amp;C1347&amp;"_composite.jpg""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>"&lt;a href=""https://forestrycamp.berkeley.edu/wp-content/uploads/2015/02/"&amp;C1348&amp;"_composite.jpg""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>"&lt;a href=""https://forestrycamp.berkeley.edu/wp-content/uploads/2015/02/"&amp;C1349&amp;"_composite.jpg""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>"&lt;a href=""https://forestrycamp.berkeley.edu/wp-content/uploads/2015/02/"&amp;C1350&amp;"_composite.jpg""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>"&lt;a href=""https://forestrycamp.berkeley.edu/wp-content/uploads/2015/02/"&amp;C1351&amp;"_composite.jpg""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>"&lt;a href=""https://forestrycamp.berkeley.edu/wp-content/uploads/2015/02/"&amp;C1352&amp;"_composite.jpg""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>"&lt;a href=""https://forestrycamp.berkeley.edu/wp-content/uploads/2015/02/"&amp;C1353&amp;"_composite.jpg""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>"&lt;a href=""https://forestrycamp.berkeley.edu/wp-content/uploads/2015/02/"&amp;C1354&amp;"_composite.jpg""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>"&lt;a href=""https://forestrycamp.berkeley.edu/wp-content/uploads/2015/02/"&amp;C1355&amp;"_composite.jpg""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>"&lt;a href=""https://forestrycamp.berkeley.edu/wp-content/uploads/2015/02/"&amp;C1356&amp;"_composite.jpg""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>"&lt;a href=""https://forestrycamp.berkeley.edu/wp-content/uploads/2015/02/"&amp;C1357&amp;"_composite.jpg""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>"&lt;a href=""https://forestrycamp.berkeley.edu/wp-content/uploads/2015/02/"&amp;C1358&amp;"_composite.jpg""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>"&lt;a href=""https://forestrycamp.berkeley.edu/wp-content/uploads/2015/02/"&amp;C1359&amp;"_composite.jpg""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>"&lt;a href=""https://forestrycamp.berkeley.edu/wp-content/uploads/2015/02/"&amp;C1360&amp;"_composite.jpg""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>"&lt;a href=""https://forestrycamp.berkeley.edu/wp-content/uploads/2015/02/"&amp;C1361&amp;"_composite.jpg""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>"&lt;a href=""https://forestrycamp.berkeley.edu/wp-content/uploads/2015/02/"&amp;C1362&amp;"_composite.jpg""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>"&lt;a href=""https://forestrycamp.berkeley.edu/wp-content/uploads/2015/02/"&amp;C1363&amp;"_composite.jpg""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>"&lt;a href=""https://forestrycamp.berkeley.edu/wp-content/uploads/2015/02/"&amp;C1364&amp;"_composite.jpg""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>"&lt;a href=""https://forestrycamp.berkeley.edu/wp-content/uploads/2015/02/"&amp;C1365&amp;"_composite.jpg""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>"&lt;a href=""https://forestrycamp.berkeley.edu/wp-content/uploads/2015/02/"&amp;C1366&amp;"_composite.jpg""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>"&lt;a href=""https://forestrycamp.berkeley.edu/wp-content/uploads/2015/02/"&amp;C1367&amp;"_composite.jpg""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>"&lt;a href=""https://forestrycamp.berkeley.edu/wp-content/uploads/2015/02/"&amp;C1368&amp;"_composite.jpg""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>"&lt;a href=""https://forestrycamp.berkeley.edu/wp-content/uploads/2015/02/"&amp;C1369&amp;"_composite.jpg""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>"&lt;a href=""https://forestrycamp.berkeley.edu/wp-content/uploads/2015/02/"&amp;C1370&amp;"_composite.jpg""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>"&lt;a href=""https://forestrycamp.berkeley.edu/wp-content/uploads/2015/02/"&amp;C1371&amp;"_composite.jpg""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>"&lt;a href=""https://forestrycamp.berkeley.edu/wp-content/uploads/2015/02/"&amp;C1372&amp;"_composite.jpg""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>"&lt;a href=""https://forestrycamp.berkeley.edu/wp-content/uploads/2015/02/"&amp;C1373&amp;"_composite.jpg""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>"&lt;a href=""https://forestrycamp.berkeley.edu/wp-content/uploads/2015/02/"&amp;C1374&amp;"_composite.jpg""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>"&lt;a href=""https://forestrycamp.berkeley.edu/wp-content/uploads/2015/02/"&amp;C1375&amp;"_composite.jpg""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>"&lt;a href=""https://forestrycamp.berkeley.edu/wp-content/uploads/2015/02/"&amp;C1376&amp;"_composite.jpg""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>"&lt;a href=""https://forestrycamp.berkeley.edu/wp-content/uploads/2015/02/"&amp;C1377&amp;"_composite.jpg""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>"&lt;a href=""https://forestrycamp.berkeley.edu/wp-content/uploads/2015/02/"&amp;C1378&amp;"_composite.jpg""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>"&lt;a href=""https://forestrycamp.berkeley.edu/wp-content/uploads/2015/02/"&amp;C1379&amp;"_composite.jpg""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>"&lt;a href=""https://forestrycamp.berkeley.edu/wp-content/uploads/2015/02/"&amp;C1380&amp;"_composite.jpg""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>"&lt;a href=""https://forestrycamp.berkeley.edu/wp-content/uploads/2015/02/"&amp;C1381&amp;"_composite.jpg""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>"&lt;a href=""https://forestrycamp.berkeley.edu/wp-content/uploads/2015/02/"&amp;C1382&amp;"_composite.jpg""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>"&lt;a href=""https://forestrycamp.berkeley.edu/wp-content/uploads/2015/02/"&amp;C1383&amp;"_composite.jpg""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>"&lt;a href=""https://forestrycamp.berkeley.edu/wp-content/uploads/2015/02/"&amp;C1384&amp;"_composite.jpg""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>"&lt;a href=""https://forestrycamp.berkeley.edu/wp-content/uploads/2015/02/"&amp;C1385&amp;"_composite.jpg""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>"&lt;a href=""https://forestrycamp.berkeley.edu/wp-content/uploads/2015/02/"&amp;C1386&amp;"_composite.jpg""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>"&lt;a href=""https://forestrycamp.berkeley.edu/wp-content/uploads/2015/02/"&amp;C1387&amp;"_composite.jpg""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>"&lt;a href=""https://forestrycamp.berkeley.edu/wp-content/uploads/2015/02/"&amp;C1388&amp;"_composite.jpg""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>"&lt;a href=""https://forestrycamp.berkeley.edu/wp-content/uploads/2015/02/"&amp;C1389&amp;"_composite.jpg""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>"&lt;a href=""https://forestrycamp.berkeley.edu/wp-content/uploads/2015/02/"&amp;C1390&amp;"_composite.jpg""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>"&lt;a href=""https://forestrycamp.berkeley.edu/wp-content/uploads/2015/02/"&amp;C1391&amp;"_composite.jpg""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>"&lt;a href=""https://forestrycamp.berkeley.edu/wp-content/uploads/2015/02/"&amp;C1392&amp;"_composite.jpg""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>"&lt;a href=""https://forestrycamp.berkeley.edu/wp-content/uploads/2015/02/"&amp;C1393&amp;"_composite.jpg""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>"&lt;a href=""https://forestrycamp.berkeley.edu/wp-content/uploads/2015/02/"&amp;C1394&amp;"_composite.jpg""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>"&lt;a href=""https://forestrycamp.berkeley.edu/wp-content/uploads/2015/02/"&amp;C1395&amp;"_composite.jpg""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>"&lt;a href=""https://forestrycamp.berkeley.edu/wp-content/uploads/2015/02/"&amp;C1396&amp;"_composite.jpg""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>"&lt;a href=""https://forestrycamp.berkeley.edu/wp-content/uploads/2015/02/"&amp;C1397&amp;"_composite.jpg""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>"&lt;a href=""https://forestrycamp.berkeley.edu/wp-content/uploads/2015/02/"&amp;C1398&amp;"_composite.jpg""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>"&lt;a href=""https://forestrycamp.berkeley.edu/wp-content/uploads/2015/02/"&amp;C1399&amp;"_composite.jpg""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>"&lt;a href=""https://forestrycamp.berkeley.edu/wp-content/uploads/2015/02/"&amp;C1400&amp;"_composite.jpg""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>"&lt;a href=""https://forestrycamp.berkeley.edu/wp-content/uploads/2015/02/"&amp;C1401&amp;"_composite.jpg""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>"&lt;a href=""https://forestrycamp.berkeley.edu/wp-content/uploads/2015/02/"&amp;C1402&amp;"_composite.jpg""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>"&lt;a href=""https://forestrycamp.berkeley.edu/wp-content/uploads/2015/02/"&amp;C1403&amp;"_composite.jpg""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>"&lt;a href=""https://forestrycamp.berkeley.edu/wp-content/uploads/2015/02/"&amp;C1404&amp;"_composite.jpg""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>"&lt;a href=""https://forestrycamp.berkeley.edu/wp-content/uploads/2015/02/"&amp;C1405&amp;"_composite.jpg""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>"&lt;a href=""https://forestrycamp.berkeley.edu/wp-content/uploads/2015/02/"&amp;C1406&amp;"_composite.jpg""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>"&lt;a href=""https://forestrycamp.berkeley.edu/wp-content/uploads/2015/02/"&amp;C1407&amp;"_composite.jpg""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>"&lt;a href=""https://forestrycamp.berkeley.edu/wp-content/uploads/2015/02/"&amp;C1408&amp;"_composite.jpg""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>"&lt;a href=""https://forestrycamp.berkeley.edu/wp-content/uploads/2015/02/"&amp;C1409&amp;"_composite.jpg""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>"&lt;a href=""https://forestrycamp.berkeley.edu/wp-content/uploads/2015/02/"&amp;C1410&amp;"_composite.jpg""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>"&lt;a href=""https://forestrycamp.berkeley.edu/wp-content/uploads/2015/02/"&amp;C1411&amp;"_composite.jpg""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>"&lt;a href=""https://forestrycamp.berkeley.edu/wp-content/uploads/2015/02/"&amp;C1412&amp;"_composite.jpg""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>"&lt;a href=""https://forestrycamp.berkeley.edu/wp-content/uploads/2015/02/"&amp;C1413&amp;"_composite.jpg""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>"&lt;a href=""https://forestrycamp.berkeley.edu/wp-content/uploads/2015/02/"&amp;C1414&amp;"_composite.jpg""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>"&lt;a href=""https://forestrycamp.berkeley.edu/wp-content/uploads/2015/02/"&amp;C1415&amp;"_composite.jpg""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>"&lt;a href=""https://forestrycamp.berkeley.edu/wp-content/uploads/2015/02/"&amp;C1416&amp;"_composite.jpg""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>"&lt;a href=""https://forestrycamp.berkeley.edu/wp-content/uploads/2015/02/"&amp;C1417&amp;"_composite.jpg""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>"&lt;a href=""https://forestrycamp.berkeley.edu/wp-content/uploads/2015/02/"&amp;C1418&amp;"_composite.jpg""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>"&lt;a href=""https://forestrycamp.berkeley.edu/wp-content/uploads/2015/02/"&amp;C1419&amp;"_composite.jpg""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>"&lt;a href=""https://forestrycamp.berkeley.edu/wp-content/uploads/2015/02/"&amp;C1420&amp;"_composite.jpg""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>"&lt;a href=""https://forestrycamp.berkeley.edu/wp-content/uploads/2015/02/"&amp;C1421&amp;"_composite.jpg""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>"&lt;a href=""https://forestrycamp.berkeley.edu/wp-content/uploads/2015/02/"&amp;C1422&amp;"_composite.jpg""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>"&lt;a href=""https://forestrycamp.berkeley.edu/wp-content/uploads/2015/02/"&amp;C1423&amp;"_composite.jpg""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>"&lt;a href=""https://forestrycamp.berkeley.edu/wp-content/uploads/2015/02/"&amp;C1424&amp;"_composite.jpg""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>"&lt;a href=""https://forestrycamp.berkeley.edu/wp-content/uploads/2015/02/"&amp;C1425&amp;"_composite.jpg""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>"&lt;a href=""https://forestrycamp.berkeley.edu/wp-content/uploads/2015/02/"&amp;C1426&amp;"_composite.jpg""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>"&lt;a href=""https://forestrycamp.berkeley.edu/wp-content/uploads/2015/02/"&amp;C1427&amp;"_composite.jpg""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>"&lt;a href=""https://forestrycamp.berkeley.edu/wp-content/uploads/2015/02/"&amp;C1428&amp;"_composite.jpg""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>"&lt;a href=""https://forestrycamp.berkeley.edu/wp-content/uploads/2015/02/"&amp;C1429&amp;"_composite.jpg""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>"&lt;a href=""https://forestrycamp.berkeley.edu/wp-content/uploads/2015/02/"&amp;C1430&amp;"_composite.jpg""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>"&lt;a href=""https://forestrycamp.berkeley.edu/wp-content/uploads/2015/02/"&amp;C1431&amp;"_composite.jpg""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>"&lt;a href=""https://forestrycamp.berkeley.edu/wp-content/uploads/2015/02/"&amp;C1432&amp;"_composite.jpg""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>"&lt;a href=""https://forestrycamp.berkeley.edu/wp-content/uploads/2015/02/"&amp;C1433&amp;"_composite.jpg""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>"&lt;a href=""https://forestrycamp.berkeley.edu/wp-content/uploads/2015/02/"&amp;C1434&amp;"_composite.jpg""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>"&lt;a href=""https://forestrycamp.berkeley.edu/wp-content/uploads/2015/02/"&amp;C1435&amp;"_composite.jpg""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>"&lt;a href=""https://forestrycamp.berkeley.edu/wp-content/uploads/2015/02/"&amp;C1436&amp;"_composite.jpg""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>"&lt;a href=""https://forestrycamp.berkeley.edu/wp-content/uploads/2015/02/"&amp;C1437&amp;"_composite.jpg""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>"&lt;a href=""https://forestrycamp.berkeley.edu/wp-content/uploads/2015/02/"&amp;C1438&amp;"_composite.jpg""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>"&lt;a href=""https://forestrycamp.berkeley.edu/wp-content/uploads/2015/02/"&amp;C1439&amp;"_composite.jpg""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>"&lt;a href=""https://forestrycamp.berkeley.edu/wp-content/uploads/2015/02/"&amp;C1440&amp;"_composite.jpg""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>"&lt;a href=""https://forestrycamp.berkeley.edu/wp-content/uploads/2015/02/"&amp;C1441&amp;"_composite.jpg""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>"&lt;a href=""https://forestrycamp.berkeley.edu/wp-content/uploads/2015/02/"&amp;C1442&amp;"_composite.jpg""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>"&lt;a href=""https://forestrycamp.berkeley.edu/wp-content/uploads/2015/02/"&amp;C1443&amp;"_composite.jpg""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>"&lt;a href=""https://forestrycamp.berkeley.edu/wp-content/uploads/2015/02/"&amp;C1444&amp;"_composite.jpg""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>"&lt;a href=""https://forestrycamp.berkeley.edu/wp-content/uploads/2015/02/"&amp;C1445&amp;"_composite.jpg""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>"&lt;a href=""https://forestrycamp.berkeley.edu/wp-content/uploads/2015/02/"&amp;C1446&amp;"_composite.jpg""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>"&lt;a href=""https://forestrycamp.berkeley.edu/wp-content/uploads/2015/02/"&amp;C1447&amp;"_composite.jpg""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>"&lt;a href=""https://forestrycamp.berkeley.edu/wp-content/uploads/2015/02/"&amp;C1448&amp;"_composite.jpg""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>"&lt;a href=""https://forestrycamp.berkeley.edu/wp-content/uploads/2015/02/"&amp;C1449&amp;"_composite.jpg""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>"&lt;a href=""https://forestrycamp.berkeley.edu/wp-content/uploads/2015/02/"&amp;C1450&amp;"_composite.jpg""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>"&lt;a href=""https://forestrycamp.berkeley.edu/wp-content/uploads/2015/02/"&amp;C1451&amp;"_composite.jpg""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>"&lt;a href=""https://forestrycamp.berkeley.edu/wp-content/uploads/2015/02/"&amp;C1452&amp;"_composite.jpg""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>"&lt;a href=""https://forestrycamp.berkeley.edu/wp-content/uploads/2015/02/"&amp;C1453&amp;"_composite.jpg""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>"&lt;a href=""https://forestrycamp.berkeley.edu/wp-content/uploads/2015/02/"&amp;C1454&amp;"_composite.jpg""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>"&lt;a href=""https://forestrycamp.berkeley.edu/wp-content/uploads/2015/02/"&amp;C1455&amp;"_composite.jpg""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>"&lt;a href=""https://forestrycamp.berkeley.edu/wp-content/uploads/2015/02/"&amp;C1456&amp;"_composite.jpg""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>"&lt;a href=""https://forestrycamp.berkeley.edu/wp-content/uploads/2015/02/"&amp;C1457&amp;"_composite.jpg""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>"&lt;a href=""https://forestrycamp.berkeley.edu/wp-content/uploads/2015/02/"&amp;C1458&amp;"_composite.jpg""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>"&lt;a href=""https://forestrycamp.berkeley.edu/wp-content/uploads/2015/02/"&amp;C1459&amp;"_composite.jpg""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>"&lt;a href=""https://forestrycamp.berkeley.edu/wp-content/uploads/2015/02/"&amp;C1460&amp;"_composite.jpg""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>"&lt;a href=""https://forestrycamp.berkeley.edu/wp-content/uploads/2015/02/"&amp;C1461&amp;"_composite.jpg""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>"&lt;a href=""https://forestrycamp.berkeley.edu/wp-content/uploads/2015/02/"&amp;C1462&amp;"_composite.jpg""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>"&lt;a href=""https://forestrycamp.berkeley.edu/wp-content/uploads/2015/02/"&amp;C1463&amp;"_composite.jpg""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>"&lt;a href=""https://forestrycamp.berkeley.edu/wp-content/uploads/2015/02/"&amp;C1464&amp;"_composite.jpg""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>"&lt;a href=""https://forestrycamp.berkeley.edu/wp-content/uploads/2015/02/"&amp;C1465&amp;"_composite.jpg""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>"&lt;a href=""https://forestrycamp.berkeley.edu/wp-content/uploads/2015/02/"&amp;C1466&amp;"_composite.jpg""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>"&lt;a href=""https://forestrycamp.berkeley.edu/wp-content/uploads/2015/02/"&amp;C1467&amp;"_composite.jpg""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>"&lt;a href=""https://forestrycamp.berkeley.edu/wp-content/uploads/2015/02/"&amp;C1468&amp;"_composite.jpg""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>"&lt;a href=""https://forestrycamp.berkeley.edu/wp-content/uploads/2015/02/"&amp;C1469&amp;"_composite.jpg""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>"&lt;a href=""https://forestrycamp.berkeley.edu/wp-content/uploads/2015/02/"&amp;C1470&amp;"_composite.jpg"" target=""_blank""&gt;&lt;div style=""height:100%;width:100%""&gt;Camp Photos&lt;/div&gt;&lt;/a&gt;"</f>
        <v>&lt;a href="https://forestrycamp.berkeley.edu/wp-content/uploads/2015/02/1990_composite.jpg" target="_blank"&gt;&lt;div style="height:100%;width:100%"&gt;Camp Photos&lt;/div&gt;&lt;/a&gt;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>"&lt;a href=""https://forestrycamp.berkeley.edu/wp-content/uploads/2015/02/"&amp;C1471&amp;"_composite.jpg""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>"&lt;a href=""https://forestrycamp.berkeley.edu/wp-content/uploads/2015/02/"&amp;C1472&amp;"_composite.jpg""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>"&lt;a href=""https://forestrycamp.berkeley.edu/wp-content/uploads/2015/02/"&amp;C1473&amp;"_composite.jpg""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>"&lt;a href=""https://forestrycamp.berkeley.edu/wp-content/uploads/2015/02/"&amp;C1474&amp;"_composite.jpg""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>"&lt;a href=""https://forestrycamp.berkeley.edu/wp-content/uploads/2015/02/"&amp;C1475&amp;"_composite.jpg""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>"&lt;a href=""https://forestrycamp.berkeley.edu/wp-content/uploads/2015/02/"&amp;C1476&amp;"_composite.jpg""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>"&lt;a href=""https://forestrycamp.berkeley.edu/wp-content/uploads/2015/02/"&amp;C1477&amp;"_composite.jpg""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>"&lt;a href=""https://forestrycamp.berkeley.edu/wp-content/uploads/2015/02/"&amp;C1478&amp;"_composite.jpg""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>"&lt;a href=""https://forestrycamp.berkeley.edu/wp-content/uploads/2015/02/"&amp;C1479&amp;"_composite.jpg""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>"&lt;a href=""https://forestrycamp.berkeley.edu/wp-content/uploads/2015/02/"&amp;C1480&amp;"_composite.jpg""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>"&lt;a href=""https://forestrycamp.berkeley.edu/wp-content/uploads/2015/02/"&amp;C1481&amp;"_composite.jpg""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>"&lt;a href=""https://forestrycamp.berkeley.edu/wp-content/uploads/2015/02/"&amp;C1482&amp;"_composite.jpg""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>"&lt;a href=""https://forestrycamp.berkeley.edu/wp-content/uploads/2015/02/"&amp;C1483&amp;"_composite.jpg""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>"&lt;a href=""https://forestrycamp.berkeley.edu/wp-content/uploads/2015/02/"&amp;C1484&amp;"_composite.jpg""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>"&lt;a href=""https://forestrycamp.berkeley.edu/wp-content/uploads/2015/02/"&amp;C1485&amp;"_composite.jpg""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>"&lt;a href=""https://forestrycamp.berkeley.edu/wp-content/uploads/2015/02/"&amp;C1486&amp;"_composite.jpg""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>"&lt;a href=""https://forestrycamp.berkeley.edu/wp-content/uploads/2015/02/"&amp;C1487&amp;"_composite.jpg""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>"&lt;a href=""https://forestrycamp.berkeley.edu/wp-content/uploads/2015/02/"&amp;C1488&amp;"_composite.jpg""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>"&lt;a href=""https://forestrycamp.berkeley.edu/wp-content/uploads/2015/02/"&amp;C1489&amp;"_composite.jpg""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>"&lt;a href=""https://forestrycamp.berkeley.edu/wp-content/uploads/2015/02/"&amp;C1490&amp;"_composite.jpg""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>"&lt;a href=""https://forestrycamp.berkeley.edu/wp-content/uploads/2015/02/"&amp;C1491&amp;"_composite.jpg""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>"&lt;a href=""https://forestrycamp.berkeley.edu/wp-content/uploads/2015/02/"&amp;C1492&amp;"_composite.jpg""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>"&lt;a href=""https://forestrycamp.berkeley.edu/wp-content/uploads/2015/02/"&amp;C1493&amp;"_composite.jpg""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>"&lt;a href=""https://forestrycamp.berkeley.edu/wp-content/uploads/2015/02/"&amp;C1494&amp;"_composite.jpg""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>"&lt;a href=""https://forestrycamp.berkeley.edu/wp-content/uploads/2015/02/"&amp;C1495&amp;"_composite.jpg""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>"&lt;a href=""https://forestrycamp.berkeley.edu/wp-content/uploads/2015/02/"&amp;C1496&amp;"_composite.jpg""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>"&lt;a href=""https://forestrycamp.berkeley.edu/wp-content/uploads/2015/02/"&amp;C1497&amp;"_composite.jpg""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>"&lt;a href=""https://forestrycamp.berkeley.edu/wp-content/uploads/2015/02/"&amp;C1498&amp;"_composite.jpg""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>"&lt;a href=""https://forestrycamp.berkeley.edu/wp-content/uploads/2015/02/"&amp;C1499&amp;"_composite.jpg""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>"&lt;a href=""https://forestrycamp.berkeley.edu/wp-content/uploads/2015/02/"&amp;C1500&amp;"_composite.jpg""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>"&lt;a href=""https://forestrycamp.berkeley.edu/wp-content/uploads/2015/02/"&amp;C1501&amp;"_composite.jpg""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>"&lt;a href=""https://forestrycamp.berkeley.edu/wp-content/uploads/2015/02/"&amp;C1502&amp;"_composite.jpg""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>"&lt;a href=""https://forestrycamp.berkeley.edu/wp-content/uploads/2015/02/"&amp;C1503&amp;"_composite.jpg""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>"&lt;a href=""https://forestrycamp.berkeley.edu/wp-content/uploads/2015/02/"&amp;C1504&amp;"_composite.jpg""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>"&lt;a href=""https://forestrycamp.berkeley.edu/wp-content/uploads/2015/02/"&amp;C1505&amp;"_composite.jpg""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>"&lt;a href=""https://forestrycamp.berkeley.edu/wp-content/uploads/2015/02/"&amp;C1506&amp;"_composite.jpg""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>"&lt;a href=""https://forestrycamp.berkeley.edu/wp-content/uploads/2015/02/"&amp;C1507&amp;"_composite.jpg""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>"&lt;a href=""https://forestrycamp.berkeley.edu/wp-content/uploads/2015/02/"&amp;C1508&amp;"_composite.jpg""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>"&lt;a href=""https://forestrycamp.berkeley.edu/wp-content/uploads/2015/02/"&amp;C1509&amp;"_composite.jpg""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>"&lt;a href=""https://forestrycamp.berkeley.edu/wp-content/uploads/2015/02/"&amp;C1510&amp;"_composite.jpg""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>"&lt;a href=""https://forestrycamp.berkeley.edu/wp-content/uploads/2015/02/"&amp;C1511&amp;"_composite.jpg""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>"&lt;a href=""https://forestrycamp.berkeley.edu/wp-content/uploads/2015/02/"&amp;C1512&amp;"_composite.jpg""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>"&lt;a href=""https://forestrycamp.berkeley.edu/wp-content/uploads/2015/02/"&amp;C1513&amp;"_composite.jpg""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>"&lt;a href=""https://forestrycamp.berkeley.edu/wp-content/uploads/2015/02/"&amp;C1514&amp;"_composite.jpg""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>"&lt;a href=""https://forestrycamp.berkeley.edu/wp-content/uploads/2015/02/"&amp;C1515&amp;"_composite.jpg""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>"&lt;a href=""https://forestrycamp.berkeley.edu/wp-content/uploads/2015/02/"&amp;C1516&amp;"_composite.jpg""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>"&lt;a href=""https://forestrycamp.berkeley.edu/wp-content/uploads/2015/02/"&amp;C1517&amp;"_composite.jpg""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>"&lt;a href=""https://forestrycamp.berkeley.edu/wp-content/uploads/2015/02/"&amp;C1518&amp;"_composite.jpg""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>"&lt;a href=""https://forestrycamp.berkeley.edu/wp-content/uploads/2015/02/"&amp;C1519&amp;"_composite.jpg"" target=""_blank""&gt;&lt;div style=""height:100%;width:100%""&gt;Camp Photos&lt;/div&gt;&lt;/a&gt;"</f>
        <v>&lt;a href="https://forestrycamp.berkeley.edu/wp-content/uploads/2015/02/1993_composite.jpg" target="_blank"&gt;&lt;div style="height:100%;width:100%"&gt;Camp Photos&lt;/div&gt;&lt;/a&gt;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>"&lt;a href=""https://forestrycamp.berkeley.edu/wp-content/uploads/2015/02/"&amp;C1520&amp;"_composite.jpg""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>"&lt;a href=""https://forestrycamp.berkeley.edu/wp-content/uploads/2015/02/"&amp;C1521&amp;"_composite.jpg"" target=""_blank""&gt;&lt;div style=""height:100%;width:100%""&gt;Camp Photos&lt;/div&gt;&lt;/a&gt;"</f>
        <v>&lt;a href="https://forestrycamp.berkeley.edu/wp-content/uploads/2015/02/1984_composite.jpg" target="_blank"&gt;&lt;div style="height:100%;width:100%"&gt;Camp Photos&lt;/div&gt;&lt;/a&gt;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>"&lt;a href=""https://forestrycamp.berkeley.edu/wp-content/uploads/2015/02/"&amp;C1522&amp;"_composite.jpg""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>"&lt;a href=""https://forestrycamp.berkeley.edu/wp-content/uploads/2015/02/"&amp;C1523&amp;"_composite.jpg""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>"&lt;a href=""https://forestrycamp.berkeley.edu/wp-content/uploads/2015/02/"&amp;C1524&amp;"_composite.jpg""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>"&lt;a href=""https://forestrycamp.berkeley.edu/wp-content/uploads/2015/02/"&amp;C1525&amp;"_composite.jpg""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>"&lt;a href=""https://forestrycamp.berkeley.edu/wp-content/uploads/2015/02/"&amp;C1526&amp;"_composite.jpg""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>"&lt;a href=""https://forestrycamp.berkeley.edu/wp-content/uploads/2015/02/"&amp;C1527&amp;"_composite.jpg""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>"&lt;a href=""https://forestrycamp.berkeley.edu/wp-content/uploads/2015/02/"&amp;C1528&amp;"_composite.jpg""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>"&lt;a href=""https://forestrycamp.berkeley.edu/wp-content/uploads/2015/02/"&amp;C1529&amp;"_composite.jpg""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>"&lt;a href=""https://forestrycamp.berkeley.edu/wp-content/uploads/2015/02/"&amp;C1530&amp;"_composite.jpg""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>"&lt;a href=""https://forestrycamp.berkeley.edu/wp-content/uploads/2015/02/"&amp;C1531&amp;"_composite.jpg""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>"&lt;a href=""https://forestrycamp.berkeley.edu/wp-content/uploads/2015/02/"&amp;C1532&amp;"_composite.jpg""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>"&lt;a href=""https://forestrycamp.berkeley.edu/wp-content/uploads/2015/02/"&amp;C1533&amp;"_composite.jpg""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>"&lt;a href=""https://forestrycamp.berkeley.edu/wp-content/uploads/2015/02/"&amp;C1534&amp;"_composite.jpg""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>"&lt;a href=""https://forestrycamp.berkeley.edu/wp-content/uploads/2015/02/"&amp;C1535&amp;"_composite.jpg"" target=""_blank""&gt;&lt;div style=""height:100%;width:100%""&gt;Camp Photos&lt;/div&gt;&lt;/a&gt;"</f>
        <v>&lt;a href="https://forestrycamp.berkeley.edu/wp-content/uploads/2015/02/1985_composite.jpg" target="_blank"&gt;&lt;div style="height:100%;width:100%"&gt;Camp Photos&lt;/div&gt;&lt;/a&gt;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>"&lt;a href=""https://forestrycamp.berkeley.edu/wp-content/uploads/2015/02/"&amp;C1536&amp;"_composite.jpg""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>"&lt;a href=""https://forestrycamp.berkeley.edu/wp-content/uploads/2015/02/"&amp;C1537&amp;"_composite.jpg""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>"&lt;a href=""https://forestrycamp.berkeley.edu/wp-content/uploads/2015/02/"&amp;C1538&amp;"_composite.jpg""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>"&lt;a href=""https://forestrycamp.berkeley.edu/wp-content/uploads/2015/02/"&amp;C1539&amp;"_composite.jpg""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>"&lt;a href=""https://forestrycamp.berkeley.edu/wp-content/uploads/2015/02/"&amp;C1540&amp;"_composite.jpg""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>"&lt;a href=""https://forestrycamp.berkeley.edu/wp-content/uploads/2015/02/"&amp;C1541&amp;"_composite.jpg""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>"&lt;a href=""https://forestrycamp.berkeley.edu/wp-content/uploads/2015/02/"&amp;C1542&amp;"_composite.jpg""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>"&lt;a href=""https://forestrycamp.berkeley.edu/wp-content/uploads/2015/02/"&amp;C1543&amp;"_composite.jpg""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>"&lt;a href=""https://forestrycamp.berkeley.edu/wp-content/uploads/2015/02/"&amp;C1544&amp;"_composite.jpg""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>"&lt;a href=""https://forestrycamp.berkeley.edu/wp-content/uploads/2015/02/"&amp;C1545&amp;"_composite.jpg""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>"&lt;a href=""https://forestrycamp.berkeley.edu/wp-content/uploads/2015/02/"&amp;C1546&amp;"_composite.jpg""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>"&lt;a href=""https://forestrycamp.berkeley.edu/wp-content/uploads/2015/02/"&amp;C1547&amp;"_composite.jpg""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>"&lt;a href=""https://forestrycamp.berkeley.edu/wp-content/uploads/2015/02/"&amp;C1548&amp;"_composite.jpg""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>"&lt;a href=""https://forestrycamp.berkeley.edu/wp-content/uploads/2015/02/"&amp;C1549&amp;"_composite.jpg""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>"&lt;a href=""https://forestrycamp.berkeley.edu/wp-content/uploads/2015/02/"&amp;C1550&amp;"_composite.jpg""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>"&lt;a href=""https://forestrycamp.berkeley.edu/wp-content/uploads/2015/02/"&amp;C1551&amp;"_composite.jpg""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>"&lt;a href=""https://forestrycamp.berkeley.edu/wp-content/uploads/2015/02/"&amp;C1552&amp;"_composite.jpg""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>"&lt;a href=""https://forestrycamp.berkeley.edu/wp-content/uploads/2015/02/"&amp;C1553&amp;"_composite.jpg""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>"&lt;a href=""https://forestrycamp.berkeley.edu/wp-content/uploads/2015/02/"&amp;C1554&amp;"_composite.jpg""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>"&lt;a href=""https://forestrycamp.berkeley.edu/wp-content/uploads/2015/02/"&amp;C1555&amp;"_composite.jpg""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>"&lt;a href=""https://forestrycamp.berkeley.edu/wp-content/uploads/2015/02/"&amp;C1556&amp;"_composite.jpg""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>"&lt;a href=""https://forestrycamp.berkeley.edu/wp-content/uploads/2015/02/"&amp;C1557&amp;"_composite.jpg""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>"&lt;a href=""https://forestrycamp.berkeley.edu/wp-content/uploads/2015/02/"&amp;C1558&amp;"_composite.jpg""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>"&lt;a href=""https://forestrycamp.berkeley.edu/wp-content/uploads/2015/02/"&amp;C1559&amp;"_composite.jpg""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>"&lt;a href=""https://forestrycamp.berkeley.edu/wp-content/uploads/2015/02/"&amp;C1560&amp;"_composite.jpg""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>"&lt;a href=""https://forestrycamp.berkeley.edu/wp-content/uploads/2015/02/"&amp;C1561&amp;"_composite.jpg""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>"&lt;a href=""https://forestrycamp.berkeley.edu/wp-content/uploads/2015/02/"&amp;C1562&amp;"_composite.jpg""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>"&lt;a href=""https://forestrycamp.berkeley.edu/wp-content/uploads/2015/02/"&amp;C1563&amp;"_composite.jpg""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>"&lt;a href=""https://forestrycamp.berkeley.edu/wp-content/uploads/2015/02/"&amp;C1564&amp;"_composite.jpg""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>"&lt;a href=""https://forestrycamp.berkeley.edu/wp-content/uploads/2015/02/"&amp;C1565&amp;"_composite.jpg""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>"&lt;a href=""https://forestrycamp.berkeley.edu/wp-content/uploads/2015/02/"&amp;C1566&amp;"_composite.jpg""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>"&lt;a href=""https://forestrycamp.berkeley.edu/wp-content/uploads/2015/02/"&amp;C1567&amp;"_composite.jpg""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>"&lt;a href=""https://forestrycamp.berkeley.edu/wp-content/uploads/2015/02/"&amp;C1568&amp;"_composite.jpg""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>"&lt;a href=""https://forestrycamp.berkeley.edu/wp-content/uploads/2015/02/"&amp;C1569&amp;"_composite.jpg""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>"&lt;a href=""https://forestrycamp.berkeley.edu/wp-content/uploads/2015/02/"&amp;C1570&amp;"_composite.jpg""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>"&lt;a href=""https://forestrycamp.berkeley.edu/wp-content/uploads/2015/02/"&amp;C1571&amp;"_composite.jpg""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>"&lt;a href=""https://forestrycamp.berkeley.edu/wp-content/uploads/2015/02/"&amp;C1572&amp;"_composite.jpg""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>"&lt;a href=""https://forestrycamp.berkeley.edu/wp-content/uploads/2015/02/"&amp;C1573&amp;"_composite.jpg""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>"&lt;a href=""https://forestrycamp.berkeley.edu/wp-content/uploads/2015/02/"&amp;C1574&amp;"_composite.jpg""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>"&lt;a href=""https://forestrycamp.berkeley.edu/wp-content/uploads/2015/02/"&amp;C1575&amp;"_composite.jpg""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>"&lt;a href=""https://forestrycamp.berkeley.edu/wp-content/uploads/2015/02/"&amp;C1576&amp;"_composite.jpg""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>"&lt;a href=""https://forestrycamp.berkeley.edu/wp-content/uploads/2015/02/"&amp;C1577&amp;"_composite.jpg""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>"&lt;a href=""https://forestrycamp.berkeley.edu/wp-content/uploads/2015/02/"&amp;C1578&amp;"_composite.jpg""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>"&lt;a href=""https://forestrycamp.berkeley.edu/wp-content/uploads/2015/02/"&amp;C1579&amp;"_composite.jpg""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>"&lt;a href=""https://forestrycamp.berkeley.edu/wp-content/uploads/2015/02/"&amp;C1580&amp;"_composite.jpg"" target=""_blank""&gt;&lt;div style=""height:100%;width:100%""&gt;Camp Photos&lt;/div&gt;&lt;/a&gt;"</f>
        <v>&lt;a href="https://forestrycamp.berkeley.edu/wp-content/uploads/2015/02/1997_composite.jpg" target="_blank"&gt;&lt;div style="height:100%;width:100%"&gt;Camp Photos&lt;/div&gt;&lt;/a&gt;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>"&lt;a href=""https://forestrycamp.berkeley.edu/wp-content/uploads/2015/02/"&amp;C1581&amp;"_composite.jpg""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>"&lt;a href=""https://forestrycamp.berkeley.edu/wp-content/uploads/2015/02/"&amp;C1582&amp;"_composite.jpg""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>"&lt;a href=""https://forestrycamp.berkeley.edu/wp-content/uploads/2015/02/"&amp;C1583&amp;"_composite.jpg""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>"&lt;a href=""https://forestrycamp.berkeley.edu/wp-content/uploads/2015/02/"&amp;C1584&amp;"_composite.jpg""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>"&lt;a href=""https://forestrycamp.berkeley.edu/wp-content/uploads/2015/02/"&amp;C1585&amp;"_composite.jpg""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>"&lt;a href=""https://forestrycamp.berkeley.edu/wp-content/uploads/2015/02/"&amp;C1586&amp;"_composite.jpg""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>"&lt;a href=""https://forestrycamp.berkeley.edu/wp-content/uploads/2015/02/"&amp;C1587&amp;"_composite.jpg""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>"&lt;a href=""https://forestrycamp.berkeley.edu/wp-content/uploads/2015/02/"&amp;C1588&amp;"_composite.jpg""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>"&lt;a href=""https://forestrycamp.berkeley.edu/wp-content/uploads/2015/02/"&amp;C1589&amp;"_composite.jpg""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>"&lt;a href=""https://forestrycamp.berkeley.edu/wp-content/uploads/2015/02/"&amp;C1590&amp;"_composite.jpg""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>"&lt;a href=""https://forestrycamp.berkeley.edu/wp-content/uploads/2015/02/"&amp;C1591&amp;"_composite.jpg""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>"&lt;a href=""https://forestrycamp.berkeley.edu/wp-content/uploads/2015/02/"&amp;C1592&amp;"_composite.jpg""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>"&lt;a href=""https://forestrycamp.berkeley.edu/wp-content/uploads/2015/02/"&amp;C1593&amp;"_composite.jpg""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>"&lt;a href=""https://forestrycamp.berkeley.edu/wp-content/uploads/2015/02/"&amp;C1594&amp;"_composite.jpg""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>"&lt;a href=""https://forestrycamp.berkeley.edu/wp-content/uploads/2015/02/"&amp;C1595&amp;"_composite.jpg""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>"&lt;a href=""https://forestrycamp.berkeley.edu/wp-content/uploads/2015/02/"&amp;C1596&amp;"_composite.jpg""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>"&lt;a href=""https://forestrycamp.berkeley.edu/wp-content/uploads/2015/02/"&amp;C1597&amp;"_composite.jpg""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>"&lt;a href=""https://forestrycamp.berkeley.edu/wp-content/uploads/2015/02/"&amp;C1598&amp;"_composite.jpg""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>"&lt;a href=""https://forestrycamp.berkeley.edu/wp-content/uploads/2015/02/"&amp;C1599&amp;"_composite.jpg"" target=""_blank""&gt;&lt;div style=""height:100%;width:100%""&gt;Camp Photos&lt;/div&gt;&lt;/a&gt;"</f>
        <v>&lt;a href="https://forestrycamp.berkeley.edu/wp-content/uploads/2015/02/1998_composite.jpg" target="_blank"&gt;&lt;div style="height:100%;width:100%"&gt;Camp Photos&lt;/div&gt;&lt;/a&gt;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>"&lt;a href=""https://forestrycamp.berkeley.edu/wp-content/uploads/2015/02/"&amp;C1600&amp;"_composite.jpg"" target=""_blank""&gt;&lt;div style=""height:100%;width:100%""&gt;Camp Photos&lt;/div&gt;&lt;/a&gt;"</f>
        <v>&lt;a href="https://forestrycamp.berkeley.edu/wp-content/uploads/2015/02/1980_composite.jpg" target="_blank"&gt;&lt;div style="height:100%;width:100%"&gt;Camp Photos&lt;/div&gt;&lt;/a&gt;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>"&lt;a href=""https://forestrycamp.berkeley.edu/wp-content/uploads/2015/02/"&amp;C1601&amp;"_composite.jpg""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>"&lt;a href=""https://forestrycamp.berkeley.edu/wp-content/uploads/2015/02/"&amp;C1602&amp;"_composite.jpg""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>"&lt;a href=""https://forestrycamp.berkeley.edu/wp-content/uploads/2015/02/"&amp;C1603&amp;"_composite.jpg""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>"&lt;a href=""https://forestrycamp.berkeley.edu/wp-content/uploads/2015/02/"&amp;C1604&amp;"_composite.jpg""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>"&lt;a href=""https://forestrycamp.berkeley.edu/wp-content/uploads/2015/02/"&amp;C1605&amp;"_composite.jpg""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>"&lt;a href=""https://forestrycamp.berkeley.edu/wp-content/uploads/2015/02/"&amp;C1606&amp;"_composite.jpg"" target=""_blank""&gt;&lt;div style=""height:100%;width:100%""&gt;Camp Photos&lt;/div&gt;&lt;/a&gt;"</f>
        <v>&lt;a href="https://forestrycamp.berkeley.edu/wp-content/uploads/2015/02/1994_composite.jpg" target="_blank"&gt;&lt;div style="height:100%;width:100%"&gt;Camp Photos&lt;/div&gt;&lt;/a&gt;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>"&lt;a href=""https://forestrycamp.berkeley.edu/wp-content/uploads/2015/02/"&amp;C1607&amp;"_composite.jpg""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>"&lt;a href=""https://forestrycamp.berkeley.edu/wp-content/uploads/2015/02/"&amp;C1608&amp;"_composite.jpg""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>"&lt;a href=""https://forestrycamp.berkeley.edu/wp-content/uploads/2015/02/"&amp;C1609&amp;"_composite.jpg""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>"&lt;a href=""https://forestrycamp.berkeley.edu/wp-content/uploads/2015/02/"&amp;C1610&amp;"_composite.jpg""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>"&lt;a href=""https://forestrycamp.berkeley.edu/wp-content/uploads/2015/02/"&amp;C1611&amp;"_composite.jpg""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>"&lt;a href=""https://forestrycamp.berkeley.edu/wp-content/uploads/2015/02/"&amp;C1612&amp;"_composite.jpg""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>"&lt;a href=""https://forestrycamp.berkeley.edu/wp-content/uploads/2015/02/"&amp;C1613&amp;"_composite.jpg""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>"&lt;a href=""https://forestrycamp.berkeley.edu/wp-content/uploads/2015/02/"&amp;C1614&amp;"_composite.jpg"" target=""_blank""&gt;&lt;div style=""height:100%;width:100%""&gt;Camp Photos&lt;/div&gt;&lt;/a&gt;"</f>
        <v>&lt;a href="https://forestrycamp.berkeley.edu/wp-content/uploads/2015/02/1987_composite.jpg" target="_blank"&gt;&lt;div style="height:100%;width:100%"&gt;Camp Photos&lt;/div&gt;&lt;/a&gt;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>"&lt;a href=""https://forestrycamp.berkeley.edu/wp-content/uploads/2015/02/"&amp;C1615&amp;"_composite.jpg""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1952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69" spans="1:1" x14ac:dyDescent="0.25">
      <c r="A269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href=""https://forestrycamp.berkeley.edu/testpagers/#prettyPhoto/"&amp;(2014-roster!C1048)&amp;"/""&gt;&lt;div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35" spans="1:1" x14ac:dyDescent="0.25">
      <c r="A1135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36" spans="1:1" x14ac:dyDescent="0.25">
      <c r="A1136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49" spans="1:1" x14ac:dyDescent="0.25">
      <c r="A1149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href=""https://forestrycamp.berkeley.edu/testpagers/#prettyPhoto/"&amp;(2014-roster!C1612)&amp;"/""&gt;&lt;div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2015-09-14T16:38:20Z</dcterms:modified>
</cp:coreProperties>
</file>