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LOST.DIR\"/>
    </mc:Choice>
  </mc:AlternateContent>
  <xr:revisionPtr revIDLastSave="0" documentId="13_ncr:1_{C405757E-1A22-4690-BE5D-4FC5491BFD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9:L11"/>
  <sheetViews>
    <sheetView tabSelected="1" workbookViewId="0">
      <selection activeCell="L12" sqref="L12"/>
    </sheetView>
  </sheetViews>
  <sheetFormatPr defaultRowHeight="15" x14ac:dyDescent="0.25"/>
  <sheetData>
    <row r="9" spans="12:12" x14ac:dyDescent="0.25">
      <c r="L9">
        <v>3</v>
      </c>
    </row>
    <row r="10" spans="12:12" x14ac:dyDescent="0.25">
      <c r="L10">
        <v>2</v>
      </c>
    </row>
    <row r="11" spans="12:12" x14ac:dyDescent="0.25">
      <c r="L11">
        <f>SUM(L9:L10)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</dc:creator>
  <cp:lastModifiedBy>user</cp:lastModifiedBy>
  <dcterms:created xsi:type="dcterms:W3CDTF">2015-06-05T18:17:20Z</dcterms:created>
  <dcterms:modified xsi:type="dcterms:W3CDTF">2022-09-10T10:35:33Z</dcterms:modified>
</cp:coreProperties>
</file>