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<sst xmlns="http://schemas.openxmlformats.org/spreadsheetml/2006/main" count="27" uniqueCount="20">
  <si>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</si>
  <si>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prajweshwalekae39752@gmail.com</t>
  </si>
  <si>
    <t>Web Development</t>
  </si>
  <si>
    <t>Pranit</t>
  </si>
  <si>
    <t>pranitsarode@gmail.com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</si>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</sst>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prajwal8804@gmail.com" TargetMode="External"/><Relationship Id="rId7" Type="http://schemas.openxmlformats.org/officeDocument/2006/relationships/hyperlink" Target="mailto:spanchbhai1124@gmail.com" TargetMode="External"/><Relationship Id="rId6" Type="http://schemas.openxmlformats.org/officeDocument/2006/relationships/hyperlink" Target="mailto:Srushtizade6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@gmail.com" TargetMode="External"/><Relationship Id="rId1" Type="http://schemas.openxmlformats.org/officeDocument/2006/relationships/hyperlink" Target="mailto:prajweshwalekae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D22" sqref="D22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 t="shared" ref="B1:B9" si="0">TODAY()</f>
        <v>45143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 t="shared" si="0"/>
        <v>45143</v>
      </c>
      <c r="C2">
        <v>102</v>
      </c>
      <c r="D2" s="3" t="s">
        <v>4</v>
      </c>
      <c r="E2" t="s">
        <v>2</v>
      </c>
    </row>
    <row r="3" spans="1:5">
      <c r="A3" t="s">
        <v>5</v>
      </c>
      <c r="B3" s="1">
        <f ca="1" t="shared" si="0"/>
        <v>45143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45143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45143</v>
      </c>
      <c r="C5">
        <v>105</v>
      </c>
      <c r="D5" s="3" t="s">
        <v>10</v>
      </c>
      <c r="E5" t="s">
        <v>11</v>
      </c>
    </row>
    <row r="6" spans="1:5">
      <c r="A6" t="s">
        <v>12</v>
      </c>
      <c r="B6" s="1">
        <f ca="1" t="shared" si="0"/>
        <v>45143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45143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 t="shared" si="0"/>
        <v>45143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f ca="1" t="shared" si="0"/>
        <v>45143</v>
      </c>
      <c r="C9">
        <v>109</v>
      </c>
      <c r="D9" s="3" t="s">
        <v>19</v>
      </c>
      <c r="E9" t="s">
        <v>2</v>
      </c>
    </row>
  </sheetData>
  <hyperlinks>
    <hyperlink ref="D1" r:id="rId1" display="prajweshwalekae39752@gmail.com" tooltip="mailto:prajweshwalekae39752@gmail.com"/>
    <hyperlink ref="D2" r:id="rId2" display="pranitsarode@gmail.com" tooltip="mailto:pranitsarode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7" r:id="rId6" display="Srushtizade6@gmail.com"/>
    <hyperlink ref="D9" r:id="rId7" display="spanchbhai1124@gmail.com"/>
    <hyperlink ref="D5" r:id="rId8" display="patilprajwal8804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2023-08-05T08:56:59Z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1033-12.2.0.13110</vt:lpwstr>
  </property>
</Properties>
</file>