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<sst xmlns="http://schemas.openxmlformats.org/spreadsheetml/2006/main" count="27" uniqueCount="20">
  <si>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</si>
  <si>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prajweshwalekar39752@gmail.com</t>
  </si>
  <si>
    <t>Web Development</t>
  </si>
  <si>
    <t>Pranit</t>
  </si>
  <si>
    <t>pranitsarode2003@gmail.com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</si>
  <si>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</si>
  <si>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</si>
  <si>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</si>
  <si>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</si>
  <si>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</si>
  <si>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patilprajwal880451@gmail.com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</si>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</sst>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51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2003@gmail.com" TargetMode="External"/><Relationship Id="rId1" Type="http://schemas.openxmlformats.org/officeDocument/2006/relationships/hyperlink" Target="mailto:prajweshwalekar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D5" sqref="D5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45144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 t="shared" si="0"/>
        <v>45144</v>
      </c>
      <c r="C2">
        <v>102</v>
      </c>
      <c r="D2" s="2" t="s">
        <v>4</v>
      </c>
      <c r="E2" t="s">
        <v>2</v>
      </c>
    </row>
    <row r="3" spans="1:5">
      <c r="A3" t="s">
        <v>5</v>
      </c>
      <c r="B3" s="1">
        <f ca="1" t="shared" si="0"/>
        <v>45144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45144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45144</v>
      </c>
      <c r="C5">
        <v>105</v>
      </c>
      <c r="D5" s="2" t="s">
        <v>10</v>
      </c>
      <c r="E5" t="s">
        <v>11</v>
      </c>
    </row>
    <row r="6" spans="1:5">
      <c r="A6" t="s">
        <v>12</v>
      </c>
      <c r="B6" s="1">
        <f ca="1" t="shared" si="0"/>
        <v>45144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45144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45144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r39752@gmail.com" tooltip="mailto:prajweshwalekar39752@gmail.com"/>
    <hyperlink ref="D2" r:id="rId2" display="pranitsarode2003@gmail.com" tooltip="mailto:pranitsarode2003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51@gmail.com" tooltip="mailto:patilprajwal880451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2023-08-06T09:51:15Z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