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86" documentId="8_{B77C434B-7271-4DC5-97B4-D8EF94629151}" xr6:coauthVersionLast="47" xr6:coauthVersionMax="47" xr10:uidLastSave="{35308A20-D445-45A2-97C3-B1666ECE9F45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<sst xmlns="http://schemas.openxmlformats.org/spreadsheetml/2006/main" count="162" uniqueCount="78">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</sst>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9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57</v>
      </c>
      <c r="L18" s="11" t="s">
        <v>61</v>
      </c>
      <c r="M18" s="11" t="s">
        <v>57</v>
      </c>
      <c r="N18" s="12" t="s">
        <v>64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57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56</v>
      </c>
      <c r="L20" s="11" t="s">
        <v>54</v>
      </c>
      <c r="M20" s="11" t="s">
        <v>55</v>
      </c>
      <c r="N20" s="12" t="s">
        <v>65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56</v>
      </c>
      <c r="L21" s="11" t="s">
        <v>54</v>
      </c>
      <c r="M21" s="11" t="s">
        <v>55</v>
      </c>
      <c r="N21" s="12" t="s">
        <v>69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53</v>
      </c>
      <c r="L22" s="11" t="s">
        <v>67</v>
      </c>
      <c r="M22" s="11" t="s">
        <v>57</v>
      </c>
      <c r="N22" s="12" t="s">
        <v>70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56</v>
      </c>
      <c r="L23" s="11" t="s">
        <v>56</v>
      </c>
      <c r="M23" s="11" t="s">
        <v>55</v>
      </c>
      <c r="N23" s="12" t="s">
        <v>55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53</v>
      </c>
      <c r="L24" s="11" t="s">
        <v>56</v>
      </c>
      <c r="M24" s="11" t="s">
        <v>55</v>
      </c>
      <c r="N24" s="12" t="s">
        <v>71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68</v>
      </c>
      <c r="L25" s="11" t="s">
        <v>54</v>
      </c>
      <c r="M25" s="11" t="s">
        <v>55</v>
      </c>
      <c r="N25" s="12" t="s">
        <v>72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63</v>
      </c>
      <c r="L26" s="11" t="s">
        <v>61</v>
      </c>
      <c r="M26" s="11" t="s">
        <v>57</v>
      </c>
      <c r="N26" s="12" t="s">
        <v>66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56</v>
      </c>
      <c r="L27" s="11" t="s">
        <v>56</v>
      </c>
      <c r="M27" s="11" t="s">
        <v>55</v>
      </c>
      <c r="N27" s="12" t="s">
        <v>74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63</v>
      </c>
      <c r="L28" s="11" t="s">
        <v>56</v>
      </c>
      <c r="M28" s="11" t="s">
        <v>55</v>
      </c>
      <c r="N28" s="12" t="s">
        <v>75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56</v>
      </c>
      <c r="L29" s="11" t="s">
        <v>54</v>
      </c>
      <c r="M29" s="11" t="s">
        <v>57</v>
      </c>
      <c r="N29" s="12" t="s">
        <v>74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53</v>
      </c>
      <c r="L30" s="11" t="s">
        <v>56</v>
      </c>
      <c r="M30" s="11" t="s">
        <v>55</v>
      </c>
      <c r="N30" s="12" t="s">
        <v>73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56</v>
      </c>
      <c r="L31" s="11" t="s">
        <v>54</v>
      </c>
      <c r="M31" s="11" t="s">
        <v>57</v>
      </c>
      <c r="N31" s="12" t="s">
        <v>76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56</v>
      </c>
      <c r="L32" s="11" t="s">
        <v>54</v>
      </c>
      <c r="M32" s="11" t="s">
        <v>59</v>
      </c>
      <c r="N32" s="12" t="s">
        <v>77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2026-09-13T08:52:12Z</dcterms:modified>
  <cp:category/>
  <cp:contentStatus/>
</cp:coreProperties>
</file>