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53" documentId="8_{B77C434B-7271-4DC5-97B4-D8EF94629151}" xr6:coauthVersionLast="47" xr6:coauthVersionMax="47" xr10:uidLastSave="{972D5A2D-E549-4D1E-BDE2-A5B6D8267781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<sst xmlns="http://schemas.openxmlformats.org/spreadsheetml/2006/main" count="210" uniqueCount="89">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</sst>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2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83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84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85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53</v>
      </c>
      <c r="L42" s="11" t="s">
        <v>44</v>
      </c>
      <c r="M42" s="11" t="s">
        <v>45</v>
      </c>
      <c r="N42" s="12" t="s">
        <v>86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88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87</v>
      </c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2026-09-25T07:58:16Z</dcterms:modified>
  <cp:category/>
  <cp:contentStatus/>
</cp:coreProperties>
</file>