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14" documentId="8_{B77C434B-7271-4DC5-97B4-D8EF94629151}" xr6:coauthVersionLast="47" xr6:coauthVersionMax="47" xr10:uidLastSave="{A57479B6-14E5-4671-98A0-3910D6AA31AA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<sst xmlns="http://schemas.openxmlformats.org/spreadsheetml/2006/main" count="186" uniqueCount="83">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</sst>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12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M38" sqref="M38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70</v>
      </c>
      <c r="E5" s="7" t="s">
        <v>71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76</v>
      </c>
      <c r="K5" s="7" t="s">
        <v>77</v>
      </c>
      <c r="L5" s="7" t="s">
        <v>78</v>
      </c>
      <c r="M5" s="7" t="s">
        <v>79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53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 t="s">
        <v>52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54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54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55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59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57</v>
      </c>
      <c r="M22" s="11" t="s">
        <v>47</v>
      </c>
      <c r="N22" s="12" t="s">
        <v>60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61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58</v>
      </c>
      <c r="L25" s="11" t="s">
        <v>44</v>
      </c>
      <c r="M25" s="11" t="s">
        <v>45</v>
      </c>
      <c r="N25" s="12" t="s">
        <v>62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53</v>
      </c>
      <c r="L26" s="11" t="s">
        <v>51</v>
      </c>
      <c r="M26" s="11" t="s">
        <v>47</v>
      </c>
      <c r="N26" s="12" t="s">
        <v>56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64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53</v>
      </c>
      <c r="L28" s="11" t="s">
        <v>46</v>
      </c>
      <c r="M28" s="11" t="s">
        <v>45</v>
      </c>
      <c r="N28" s="12" t="s">
        <v>65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64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63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66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67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68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68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69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81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80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57</v>
      </c>
      <c r="M38" s="11" t="s">
        <v>49</v>
      </c>
      <c r="N38" s="12" t="s">
        <v>82</v>
      </c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2026-09-19T09:18:47Z</dcterms:modified>
  <cp:category/>
  <cp:contentStatus/>
</cp:coreProperties>
</file>