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56" documentId="8_{B77C434B-7271-4DC5-97B4-D8EF94629151}" xr6:coauthVersionLast="47" xr6:coauthVersionMax="47" xr10:uidLastSave="{56D51F9E-4BA2-46B1-B3DA-60384BC72D48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<sst xmlns="http://schemas.openxmlformats.org/spreadsheetml/2006/main" count="234" uniqueCount="95">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</sst>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5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84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85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53</v>
      </c>
      <c r="L42" s="11" t="s">
        <v>44</v>
      </c>
      <c r="M42" s="11" t="s">
        <v>45</v>
      </c>
      <c r="N42" s="12" t="s">
        <v>86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88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87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89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90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91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58</v>
      </c>
      <c r="L48" s="11" t="s">
        <v>57</v>
      </c>
      <c r="M48" s="11" t="s">
        <v>49</v>
      </c>
      <c r="N48" s="12" t="s">
        <v>92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58</v>
      </c>
      <c r="L49" s="11" t="s">
        <v>57</v>
      </c>
      <c r="M49" s="11" t="s">
        <v>49</v>
      </c>
      <c r="N49" s="12" t="s">
        <v>93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58</v>
      </c>
      <c r="L50" s="11" t="s">
        <v>57</v>
      </c>
      <c r="M50" s="11" t="s">
        <v>49</v>
      </c>
      <c r="N50" s="12" t="s">
        <v>94</v>
      </c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2026-10-01T16:10:52Z</dcterms:modified>
  <cp:category/>
  <cp:contentStatus/>
</cp:coreProperties>
</file>