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EC2D5637-3D26-B540-B416-9AE875BDCCFB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<sst xmlns="http://schemas.openxmlformats.org/spreadsheetml/2006/main" count="162" uniqueCount="84">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</sst>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.75" x14ac:dyDescent="0.2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