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<sst xmlns="http://schemas.openxmlformats.org/spreadsheetml/2006/main" count="1" uniqueCount="1">
  <si>
    <t>Medium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</si>
</sst>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6"/>
  <sheetViews>
    <sheetView tabSelected="1" workbookViewId="0"/>
  </sheetViews>
  <sheetFormatPr defaultRowHeight="15"/>
  <sheetData>
    <row r="1" spans="1:2">
      <c r="A1">
        <v>3.016497685185185E-05</v>
      </c>
    </row>
    <row r="2" spans="1:2">
      <c r="A2">
        <v>2.714730324074074E-05</v>
      </c>
    </row>
    <row r="3" spans="1:2">
      <c r="A3">
        <v>2.717704861111111E-05</v>
      </c>
    </row>
    <row r="4" spans="1:2">
      <c r="A4">
        <v>2.713304398148148E-05</v>
      </c>
    </row>
    <row r="5" spans="1:2">
      <c r="A5">
        <v>2.715519675925926E-05</v>
      </c>
    </row>
    <row r="6" spans="1:2">
      <c r="A6" t="s">
        <v>0</v>
      </c>
      <c r="B6">
        <f>AVERAGE(A1:A5)*10^5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2020-09-29T17:50:34Z</dcterms:created>
  <dcterms:modified xsi:type="dcterms:W3CDTF">2020-09-29T17:50:34Z</dcterms:modified>
</cp:coreProperties>
</file>