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CBF6FAC0-F5A9-7443-9B74-371AD5D95049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<sst xmlns="http://schemas.openxmlformats.org/spreadsheetml/2006/main" count="22" uniqueCount="21">
  <si>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</si>
  <si>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</si>
  <si>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</si>
  <si>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</si>
  <si>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</si>
  <si>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</si>
  <si>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</si>
  <si>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</si>
  <si>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</si>
  <si>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</si>
  <si>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</si>
  <si>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</si>
  <si>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</si>
  <si>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</si>
  <si>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</si>
  <si>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</si>
  <si>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</si>
  <si>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</si>
  <si>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</si>
  <si>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</si>
  <si>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ba:1e:98:cz:f1:8n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</si>
</sst>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C2" sqref="C2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2026-08-09T08:15:18Z</dcterms:modified>
</cp:coreProperties>
</file>