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01BFCA25-4DB1-B54B-9A1C-DB6D1350346B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<sst xmlns="http://schemas.openxmlformats.org/spreadsheetml/2006/main" count="28" uniqueCount="25">
  <si>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</si>
  <si>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</si>
  <si>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</si>
  <si>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</si>
  <si>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</si>
  <si>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</si>
  <si>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</si>
  <si>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</si>
  <si>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</si>
  <si>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</si>
  <si>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</si>
  <si>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</si>
  <si>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</si>
  <si>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</si>
  <si>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</si>
  <si>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</si>
  <si>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</si>
  <si>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</si>
  <si>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</si>
  <si>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</si>
  <si>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8084928629</t>
  </si>
  <si>
    <t>50-5B-C2-EE-1A-89</t>
  </si>
  <si>
    <t>14-13-33-5E-F9-6D</t>
  </si>
  <si>
    <t>7903474096</t>
  </si>
  <si>
    <t>00-50-56-C0-00-08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</si>
</sst>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49" fontId="2" fillId="0" borderId="10" xfId="0" applyNumberFormat="1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5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C5" sqref="C5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22</v>
      </c>
      <c r="C3" s="15" t="s">
        <v>17</v>
      </c>
    </row>
    <row r="4" spans="1:3" ht="22" customHeight="1">
      <c r="A4" s="16" t="s">
        <v>20</v>
      </c>
      <c r="B4" s="16" t="s">
        <v>21</v>
      </c>
      <c r="C4" s="15" t="s">
        <v>17</v>
      </c>
    </row>
    <row r="5" spans="1:3" ht="22" customHeight="1">
      <c r="A5" s="16" t="s">
        <v>23</v>
      </c>
      <c r="B5" s="16" t="s">
        <v>24</v>
      </c>
      <c r="C5" s="15" t="s">
        <v>17</v>
      </c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7" t="s">
        <v>4</v>
      </c>
      <c r="B1" s="17"/>
      <c r="C1" s="17"/>
      <c r="D1" s="17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2026-08-13T07:56:39Z</dcterms:modified>
</cp:coreProperties>
</file>