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C6A6AAF8-7D5D-CE4C-97EA-E452224E4BCA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<sst xmlns="http://schemas.openxmlformats.org/spreadsheetml/2006/main" count="22" uniqueCount="21">
  <si>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</si>
  <si>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</si>
  <si>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</si>
  <si>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</si>
  <si>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</si>
  <si>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</si>
  <si>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</si>
  <si>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</si>
  <si>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</si>
  <si>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</si>
  <si>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</si>
  <si>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</si>
  <si>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</si>
  <si>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</si>
  <si>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</si>
  <si>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</si>
  <si>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</si>
  <si>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</si>
  <si>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</si>
  <si>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</si>
  <si>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ba:1e:98:cz:f1:8n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</si>
</sst>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1"/>
    <tableColumn id="2" xr3:uid="{00000000-0010-0000-0000-000002000000}" name="Expected_token" dataDxfId="0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3" sqref="B3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3" priority="1">
      <formula>$C2="Active"</formula>
    </cfRule>
    <cfRule type="expression" dxfId="2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2026-08-09T07:46:32Z</dcterms:modified>
</cp:coreProperties>
</file>