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eshluitel/Documents/DA/bootcamp/"/>
    </mc:Choice>
  </mc:AlternateContent>
  <xr:revisionPtr revIDLastSave="0" documentId="8_{CAEE8E26-EEDE-974E-9904-594377AB0A27}" xr6:coauthVersionLast="47" xr6:coauthVersionMax="47" xr10:uidLastSave="{00000000-0000-0000-0000-000000000000}"/>
  <bookViews>
    <workbookView xWindow="-4820" yWindow="-21600" windowWidth="38400" windowHeight="21600" xr2:uid="{03CEABDE-3C67-4836-9FDD-609F2D7E7F08}"/>
  </bookViews>
  <sheets>
    <sheet name="Sales" sheetId="3" r:id="rId1"/>
    <sheet name="Chart Sheet" sheetId="4" r:id="rId2"/>
  </sheets>
  <definedNames>
    <definedName name="_xlchart.v1.0" hidden="1">Sales!$A$3</definedName>
    <definedName name="_xlchart.v1.1" hidden="1">Sales!$B$2:$M$2</definedName>
    <definedName name="_xlchart.v1.12" hidden="1">Sales!$A$10</definedName>
    <definedName name="_xlchart.v1.13" hidden="1">Sales!$A$3</definedName>
    <definedName name="_xlchart.v1.14" hidden="1">Sales!$A$4</definedName>
    <definedName name="_xlchart.v1.15" hidden="1">Sales!$A$5</definedName>
    <definedName name="_xlchart.v1.16" hidden="1">Sales!$A$6</definedName>
    <definedName name="_xlchart.v1.17" hidden="1">Sales!$A$7</definedName>
    <definedName name="_xlchart.v1.18" hidden="1">Sales!$A$8</definedName>
    <definedName name="_xlchart.v1.19" hidden="1">Sales!$A$9</definedName>
    <definedName name="_xlchart.v1.2" hidden="1">Sales!$B$3:$M$3</definedName>
    <definedName name="_xlchart.v1.20" hidden="1">Sales!$B$10:$M$10</definedName>
    <definedName name="_xlchart.v1.21" hidden="1">Sales!$B$2:$M$2</definedName>
    <definedName name="_xlchart.v1.22" hidden="1">Sales!$B$3:$M$3</definedName>
    <definedName name="_xlchart.v1.23" hidden="1">Sales!$B$4:$M$4</definedName>
    <definedName name="_xlchart.v1.24" hidden="1">Sales!$B$5:$M$5</definedName>
    <definedName name="_xlchart.v1.25" hidden="1">Sales!$B$6:$M$6</definedName>
    <definedName name="_xlchart.v1.26" hidden="1">Sales!$B$7:$M$7</definedName>
    <definedName name="_xlchart.v1.27" hidden="1">Sales!$B$8:$M$8</definedName>
    <definedName name="_xlchart.v1.28" hidden="1">Sales!$B$9:$M$9</definedName>
    <definedName name="_xlchart.v1.29" hidden="1">Sales!$A$10</definedName>
    <definedName name="_xlchart.v1.3" hidden="1">Sales!$A$3</definedName>
    <definedName name="_xlchart.v1.30" hidden="1">Sales!$A$3</definedName>
    <definedName name="_xlchart.v1.31" hidden="1">Sales!$A$4</definedName>
    <definedName name="_xlchart.v1.32" hidden="1">Sales!$A$5</definedName>
    <definedName name="_xlchart.v1.33" hidden="1">Sales!$A$6</definedName>
    <definedName name="_xlchart.v1.34" hidden="1">Sales!$A$7</definedName>
    <definedName name="_xlchart.v1.35" hidden="1">Sales!$A$8</definedName>
    <definedName name="_xlchart.v1.36" hidden="1">Sales!$A$9</definedName>
    <definedName name="_xlchart.v1.37" hidden="1">Sales!$B$10:$M$10</definedName>
    <definedName name="_xlchart.v1.38" hidden="1">Sales!$B$2:$M$2</definedName>
    <definedName name="_xlchart.v1.39" hidden="1">Sales!$B$3:$M$3</definedName>
    <definedName name="_xlchart.v1.4" hidden="1">Sales!$B$2:$M$2</definedName>
    <definedName name="_xlchart.v1.40" hidden="1">Sales!$B$4:$M$4</definedName>
    <definedName name="_xlchart.v1.41" hidden="1">Sales!$B$5:$M$5</definedName>
    <definedName name="_xlchart.v1.42" hidden="1">Sales!$B$6:$M$6</definedName>
    <definedName name="_xlchart.v1.43" hidden="1">Sales!$B$7:$M$7</definedName>
    <definedName name="_xlchart.v1.44" hidden="1">Sales!$B$8:$M$8</definedName>
    <definedName name="_xlchart.v1.45" hidden="1">Sales!$B$9:$M$9</definedName>
    <definedName name="_xlchart.v1.46" hidden="1">Sales!$A$10</definedName>
    <definedName name="_xlchart.v1.47" hidden="1">Sales!$A$3</definedName>
    <definedName name="_xlchart.v1.48" hidden="1">Sales!$A$4</definedName>
    <definedName name="_xlchart.v1.49" hidden="1">Sales!$A$5</definedName>
    <definedName name="_xlchart.v1.5" hidden="1">Sales!$B$3:$M$3</definedName>
    <definedName name="_xlchart.v1.50" hidden="1">Sales!$A$6</definedName>
    <definedName name="_xlchart.v1.51" hidden="1">Sales!$A$7</definedName>
    <definedName name="_xlchart.v1.52" hidden="1">Sales!$A$8</definedName>
    <definedName name="_xlchart.v1.53" hidden="1">Sales!$A$9</definedName>
    <definedName name="_xlchart.v1.54" hidden="1">Sales!$B$10:$M$10</definedName>
    <definedName name="_xlchart.v1.55" hidden="1">Sales!$B$2:$M$2</definedName>
    <definedName name="_xlchart.v1.56" hidden="1">Sales!$B$3:$M$3</definedName>
    <definedName name="_xlchart.v1.57" hidden="1">Sales!$B$4:$M$4</definedName>
    <definedName name="_xlchart.v1.58" hidden="1">Sales!$B$5:$M$5</definedName>
    <definedName name="_xlchart.v1.59" hidden="1">Sales!$B$6:$M$6</definedName>
    <definedName name="_xlchart.v1.6" hidden="1">Sales!$A$3</definedName>
    <definedName name="_xlchart.v1.60" hidden="1">Sales!$B$7:$M$7</definedName>
    <definedName name="_xlchart.v1.61" hidden="1">Sales!$B$8:$M$8</definedName>
    <definedName name="_xlchart.v1.62" hidden="1">Sales!$B$9:$M$9</definedName>
    <definedName name="_xlchart.v1.63" hidden="1">Sales!$A$10</definedName>
    <definedName name="_xlchart.v1.64" hidden="1">Sales!$A$3</definedName>
    <definedName name="_xlchart.v1.65" hidden="1">Sales!$A$4</definedName>
    <definedName name="_xlchart.v1.66" hidden="1">Sales!$A$5</definedName>
    <definedName name="_xlchart.v1.67" hidden="1">Sales!$A$6</definedName>
    <definedName name="_xlchart.v1.68" hidden="1">Sales!$A$7</definedName>
    <definedName name="_xlchart.v1.69" hidden="1">Sales!$A$8</definedName>
    <definedName name="_xlchart.v1.7" hidden="1">Sales!$B$2:$M$2</definedName>
    <definedName name="_xlchart.v1.70" hidden="1">Sales!$A$9</definedName>
    <definedName name="_xlchart.v1.71" hidden="1">Sales!$B$10:$M$10</definedName>
    <definedName name="_xlchart.v1.72" hidden="1">Sales!$B$2:$M$2</definedName>
    <definedName name="_xlchart.v1.73" hidden="1">Sales!$B$3:$M$3</definedName>
    <definedName name="_xlchart.v1.74" hidden="1">Sales!$B$4:$M$4</definedName>
    <definedName name="_xlchart.v1.75" hidden="1">Sales!$B$5:$M$5</definedName>
    <definedName name="_xlchart.v1.76" hidden="1">Sales!$B$6:$M$6</definedName>
    <definedName name="_xlchart.v1.77" hidden="1">Sales!$B$7:$M$7</definedName>
    <definedName name="_xlchart.v1.78" hidden="1">Sales!$B$8:$M$8</definedName>
    <definedName name="_xlchart.v1.79" hidden="1">Sales!$B$9:$M$9</definedName>
    <definedName name="_xlchart.v1.8" hidden="1">Sales!$B$3:$M$3</definedName>
    <definedName name="_xlchart.v2.10" hidden="1">Sales!$B$2:$M$2</definedName>
    <definedName name="_xlchart.v2.11" hidden="1">Sales!$B$3:$M$3</definedName>
    <definedName name="_xlchart.v2.9" hidden="1">Sales!$A$3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<sst xmlns="http://schemas.openxmlformats.org/spreadsheetml/2006/main" count="22" uniqueCount="22">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</sst>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7-9A49-A5B7-87C4AF7C0A9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E7-9A49-A5B7-87C4AF7C0A9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E7-9A49-A5B7-87C4AF7C0A9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E7-9A49-A5B7-87C4AF7C0A9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E7-9A49-A5B7-87C4AF7C0A9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E7-9A49-A5B7-87C4AF7C0A9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E7-9A49-A5B7-87C4AF7C0A98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E7-9A49-A5B7-87C4AF7C0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3498224"/>
        <c:axId val="1943499936"/>
      </c:barChart>
      <c:catAx>
        <c:axId val="194349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99936"/>
        <c:crosses val="autoZero"/>
        <c:auto val="1"/>
        <c:lblAlgn val="ctr"/>
        <c:lblOffset val="100"/>
        <c:noMultiLvlLbl val="0"/>
      </c:catAx>
      <c:valAx>
        <c:axId val="19434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9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170098507561035E-2"/>
          <c:y val="0.16606617647058824"/>
          <c:w val="0.93851469926091879"/>
          <c:h val="0.63150648448355717"/>
        </c:manualLayout>
      </c:layout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0-C440-97AF-88EB2F91D98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B0-C440-97AF-88EB2F91D98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B0-C440-97AF-88EB2F91D98B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B0-C440-97AF-88EB2F91D98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B0-C440-97AF-88EB2F91D98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B0-C440-97AF-88EB2F91D98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B0-C440-97AF-88EB2F91D98B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B0-C440-97AF-88EB2F91D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98224"/>
        <c:axId val="1943499936"/>
      </c:lineChart>
      <c:catAx>
        <c:axId val="194349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99936"/>
        <c:crosses val="autoZero"/>
        <c:auto val="1"/>
        <c:lblAlgn val="ctr"/>
        <c:lblOffset val="100"/>
        <c:noMultiLvlLbl val="0"/>
      </c:catAx>
      <c:valAx>
        <c:axId val="19434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9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</xdr:colOff>
      <xdr:row>0</xdr:row>
      <xdr:rowOff>133350</xdr:rowOff>
    </xdr:from>
    <xdr:to>
      <xdr:col>13</xdr:col>
      <xdr:colOff>606425</xdr:colOff>
      <xdr:row>18</xdr:row>
      <xdr:rowOff>158750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43E2C6B9-47CA-79F4-0A17-239959E12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438150</xdr:colOff>
      <xdr:row>19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E12035-4116-FB46-A44C-00BFCBC1B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A5" sqref="A5"/>
    </sheetView>
  </sheetViews>
  <sheetFormatPr baseColWidth="10" defaultColWidth="8.83203125" defaultRowHeight="15" x14ac:dyDescent="0.2"/>
  <cols>
    <col min="1" max="1" width="19.5" bestFit="1" customWidth="1"/>
    <col min="14" max="14" width="12.5" customWidth="1"/>
  </cols>
  <sheetData>
    <row r="1" spans="1:14" x14ac:dyDescent="0.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P2" sqref="P2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Ritesh Luitel</cp:lastModifiedBy>
  <dcterms:created xsi:type="dcterms:W3CDTF">2021-12-30T01:03:31Z</dcterms:created>
  <dcterms:modified xsi:type="dcterms:W3CDTF">2025-03-26T04:32:50Z</dcterms:modified>
</cp:coreProperties>
</file>