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13_ncr:1000001_{2CA0EF54-C874-264C-BF20-49AF30A89E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<sst xmlns="http://schemas.openxmlformats.org/spreadsheetml/2006/main" count="543" uniqueCount="226">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</sst>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[Rithika M.G.xlsx]Sheet2!PivotTable1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542348</xdr:colOff>
      <xdr:row>0</xdr:row>
      <xdr:rowOff>0</xdr:rowOff>
    </xdr:from>
    <xdr:to>
      <xdr:col>15</xdr:col>
      <xdr:colOff>466148</xdr:colOff>
      <xdr:row>18</xdr:row>
      <xdr:rowOff>57148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