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8cf1aad5d7188/Desktop/ExcelProject/"/>
    </mc:Choice>
  </mc:AlternateContent>
  <xr:revisionPtr revIDLastSave="0" documentId="8_{6227FBA4-C9EE-455F-BD2A-2C839E93179D}" xr6:coauthVersionLast="47" xr6:coauthVersionMax="47" xr10:uidLastSave="{00000000-0000-0000-0000-000000000000}"/>
  <bookViews>
    <workbookView xWindow="-110" yWindow="-110" windowWidth="19420" windowHeight="11500" xr2:uid="{03CEABDE-3C67-4836-9FDD-609F2D7E7F08}"/>
  </bookViews>
  <sheets>
    <sheet name="Sales" sheetId="3" r:id="rId1"/>
    <sheet name="Chart Sheet" sheetId="4" r:id="rId2"/>
  </sheets>
  <definedNames>
    <definedName name="_xlnm._FilterDatabase" localSheetId="0" hidden="1">Sales!$A$1:$N$10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<sst xmlns="http://schemas.openxmlformats.org/spreadsheetml/2006/main" count="22" uniqueCount="22">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</sst>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D-4D95-9169-4AF8DACCF8C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D-4D95-9169-4AF8DACCF8C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D-4D95-9169-4AF8DACCF8C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62607"/>
        <c:axId val="12828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0AD-4D95-9169-4AF8DACCF8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0AD-4D95-9169-4AF8DACCF8C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0AD-4D95-9169-4AF8DACCF8C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0AD-4D95-9169-4AF8DACCF8C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0AD-4D95-9169-4AF8DACCF8CF}"/>
                  </c:ext>
                </c:extLst>
              </c15:ser>
            </c15:filteredLineSeries>
          </c:ext>
        </c:extLst>
      </c:lineChart>
      <c:catAx>
        <c:axId val="1282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  <c:auto val="1"/>
        <c:lblAlgn val="ctr"/>
        <c:lblOffset val="100"/>
        <c:noMultiLvlLbl val="0"/>
      </c:catAx>
      <c:valAx>
        <c:axId val="128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73505358429691"/>
          <c:y val="0.70710810652390543"/>
          <c:w val="0.13518937966507336"/>
          <c:h val="0.251242453254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B-4259-9A65-D15CA1C86D2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B-4259-9A65-D15CA1C86D2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B-4259-9A65-D15CA1C86D2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B-4259-9A65-D15CA1C86D2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2B-4259-9A65-D15CA1C86D2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2B-4259-9A65-D15CA1C86D2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2B-4259-9A65-D15CA1C8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62607"/>
        <c:axId val="128288047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4C2B-4259-9A65-D15CA1C86D21}"/>
                  </c:ext>
                </c:extLst>
              </c15:ser>
            </c15:filteredBarSeries>
          </c:ext>
        </c:extLst>
      </c:barChart>
      <c:catAx>
        <c:axId val="1282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  <c:auto val="1"/>
        <c:lblAlgn val="ctr"/>
        <c:lblOffset val="100"/>
        <c:noMultiLvlLbl val="0"/>
      </c:catAx>
      <c:valAx>
        <c:axId val="128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4-418C-A546-0521FBB7D40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4-418C-A546-0521FBB7D40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4-418C-A546-0521FBB7D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62607"/>
        <c:axId val="12828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14-418C-A546-0521FBB7D40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14-418C-A546-0521FBB7D40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14-418C-A546-0521FBB7D40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14-418C-A546-0521FBB7D40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314-418C-A546-0521FBB7D402}"/>
                  </c:ext>
                </c:extLst>
              </c15:ser>
            </c15:filteredLineSeries>
          </c:ext>
        </c:extLst>
      </c:lineChart>
      <c:catAx>
        <c:axId val="1282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  <c:auto val="1"/>
        <c:lblAlgn val="ctr"/>
        <c:lblOffset val="100"/>
        <c:noMultiLvlLbl val="0"/>
      </c:catAx>
      <c:valAx>
        <c:axId val="128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C-4810-A91B-F860CC57947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C-4810-A91B-F860CC57947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C-4810-A91B-F860CC57947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C-4810-A91B-F860CC57947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C-4810-A91B-F860CC57947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DC-4810-A91B-F860CC57947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C-4810-A91B-F860CC579471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9DC-4810-A91B-F860CC579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28262607"/>
        <c:axId val="128288047"/>
        <c:axId val="118082127"/>
      </c:bar3DChart>
      <c:catAx>
        <c:axId val="1282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  <c:auto val="1"/>
        <c:lblAlgn val="ctr"/>
        <c:lblOffset val="100"/>
        <c:noMultiLvlLbl val="0"/>
      </c:catAx>
      <c:valAx>
        <c:axId val="128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607"/>
        <c:crosses val="autoZero"/>
        <c:crossBetween val="between"/>
      </c:valAx>
      <c:serAx>
        <c:axId val="118082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4822-BECB-11927969CF4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1-4822-BECB-11927969CF4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1-4822-BECB-11927969C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62607"/>
        <c:axId val="12828804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191-4822-BECB-11927969CF4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191-4822-BECB-11927969CF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191-4822-BECB-11927969CF4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191-4822-BECB-11927969CF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191-4822-BECB-11927969CF4B}"/>
                  </c:ext>
                </c:extLst>
              </c15:ser>
            </c15:filteredLineSeries>
          </c:ext>
        </c:extLst>
      </c:lineChart>
      <c:catAx>
        <c:axId val="12826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8047"/>
        <c:crosses val="autoZero"/>
        <c:auto val="1"/>
        <c:lblAlgn val="ctr"/>
        <c:lblOffset val="100"/>
        <c:noMultiLvlLbl val="0"/>
      </c:catAx>
      <c:valAx>
        <c:axId val="1282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626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73505358429691"/>
          <c:y val="0.70710810652390543"/>
          <c:w val="0.13518937966507336"/>
          <c:h val="0.25124245325413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63500</xdr:rowOff>
    </xdr:from>
    <xdr:to>
      <xdr:col>13</xdr:col>
      <xdr:colOff>590550</xdr:colOff>
      <xdr:row>25</xdr:row>
      <xdr:rowOff>44450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07252765-1140-4808-8412-2A09B4732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9524</xdr:rowOff>
    </xdr:from>
    <xdr:to>
      <xdr:col>10</xdr:col>
      <xdr:colOff>498476</xdr:colOff>
      <xdr:row>12</xdr:row>
      <xdr:rowOff>33337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C8FE53E-391B-64DA-EB03-F7314411B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7938</xdr:colOff>
      <xdr:row>1</xdr:row>
      <xdr:rowOff>-1</xdr:rowOff>
    </xdr:from>
    <xdr:to>
      <xdr:col>21</xdr:col>
      <xdr:colOff>506414</xdr:colOff>
      <xdr:row>12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7FF194-A73B-4629-8F24-45F7B6240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174624</xdr:rowOff>
    </xdr:from>
    <xdr:to>
      <xdr:col>10</xdr:col>
      <xdr:colOff>498476</xdr:colOff>
      <xdr:row>24</xdr:row>
      <xdr:rowOff>15874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91702A64-7A13-419F-A184-F127FE27B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587375</xdr:colOff>
      <xdr:row>13</xdr:row>
      <xdr:rowOff>0</xdr:rowOff>
    </xdr:from>
    <xdr:to>
      <xdr:col>23</xdr:col>
      <xdr:colOff>204787</xdr:colOff>
      <xdr:row>27</xdr:row>
      <xdr:rowOff>3175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AE89E666-98B9-4455-899A-1B9EE961D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4" zoomScaleNormal="100" workbookViewId="0">
      <selection activeCell="O19" sqref="O19"/>
    </sheetView>
  </sheetViews>
  <sheetFormatPr defaultRowHeight="14.5" x14ac:dyDescent="0.35"/>
  <cols>
    <col min="1" max="1" width="19.90625" bestFit="1" customWidth="1"/>
    <col min="2" max="2" width="7.26953125" bestFit="1" customWidth="1"/>
    <col min="4" max="4" width="6.1796875" bestFit="1" customWidth="1"/>
    <col min="5" max="5" width="4.81640625" bestFit="1" customWidth="1"/>
    <col min="6" max="6" width="4.453125" bestFit="1" customWidth="1"/>
    <col min="7" max="7" width="4.6328125" bestFit="1" customWidth="1"/>
    <col min="8" max="8" width="3.90625" bestFit="1" customWidth="1"/>
    <col min="9" max="9" width="6.54296875" bestFit="1" customWidth="1"/>
    <col min="10" max="10" width="9.90625" bestFit="1" customWidth="1"/>
    <col min="11" max="11" width="7.54296875" bestFit="1" customWidth="1"/>
    <col min="12" max="12" width="9.54296875" bestFit="1" customWidth="1"/>
    <col min="13" max="13" width="9.36328125" bestFit="1" customWidth="1"/>
    <col min="14" max="14" width="13" bestFit="1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autoFilter ref="A1:N10" xr:uid="{41930B34-5114-49CB-81BC-662EB848F545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M14" sqref="M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Rithvik Sai Panchumarthi</cp:lastModifiedBy>
  <dcterms:created xsi:type="dcterms:W3CDTF">2021-12-30T01:03:31Z</dcterms:created>
  <dcterms:modified xsi:type="dcterms:W3CDTF">2023-04-27T19:16:43Z</dcterms:modified>
</cp:coreProperties>
</file>