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 Vaidun\IdeaProjects\Explore\src\"/>
    </mc:Choice>
  </mc:AlternateContent>
  <bookViews>
    <workbookView xWindow="0" yWindow="0" windowWidth="28800" windowHeight="12435"/>
  </bookViews>
  <sheets>
    <sheet name="coo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<sst xmlns="http://schemas.openxmlformats.org/spreadsheetml/2006/main" count="2" uniqueCount="2">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</sst>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coor!$A$2:$A$25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</c:numCache>
            </c:numRef>
          </c:xVal>
          <c:yVal>
            <c:numRef>
              <c:f>coor!$B$2:$B$25</c:f>
              <c:numCache>
                <c:formatCode>0.00E+00</c:formatCode>
                <c:ptCount val="24"/>
                <c:pt idx="0">
                  <c:v>201000000</c:v>
                </c:pt>
                <c:pt idx="1">
                  <c:v>1530000000000</c:v>
                </c:pt>
                <c:pt idx="2">
                  <c:v>12600000000000</c:v>
                </c:pt>
                <c:pt idx="3">
                  <c:v>23600000000000</c:v>
                </c:pt>
                <c:pt idx="4">
                  <c:v>26900000000000</c:v>
                </c:pt>
                <c:pt idx="5">
                  <c:v>24900000000000</c:v>
                </c:pt>
                <c:pt idx="6">
                  <c:v>21100000000000</c:v>
                </c:pt>
                <c:pt idx="7">
                  <c:v>17100000000000</c:v>
                </c:pt>
                <c:pt idx="8">
                  <c:v>10900000000000</c:v>
                </c:pt>
                <c:pt idx="9">
                  <c:v>1520000000000</c:v>
                </c:pt>
                <c:pt idx="10">
                  <c:v>381000000000</c:v>
                </c:pt>
                <c:pt idx="11">
                  <c:v>135000000000</c:v>
                </c:pt>
                <c:pt idx="12">
                  <c:v>59300000000</c:v>
                </c:pt>
                <c:pt idx="13">
                  <c:v>29900000000</c:v>
                </c:pt>
                <c:pt idx="14">
                  <c:v>16700000000</c:v>
                </c:pt>
                <c:pt idx="15">
                  <c:v>10000000000</c:v>
                </c:pt>
                <c:pt idx="16">
                  <c:v>4230000000</c:v>
                </c:pt>
                <c:pt idx="17">
                  <c:v>282000000</c:v>
                </c:pt>
                <c:pt idx="18">
                  <c:v>56900000</c:v>
                </c:pt>
                <c:pt idx="19">
                  <c:v>18200000</c:v>
                </c:pt>
                <c:pt idx="20">
                  <c:v>7490000</c:v>
                </c:pt>
                <c:pt idx="21">
                  <c:v>3630000</c:v>
                </c:pt>
                <c:pt idx="22">
                  <c:v>1960000</c:v>
                </c:pt>
                <c:pt idx="23">
                  <c:v>1150000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2376"/>
        <c:axId val="377891904"/>
      </c:scatterChart>
      <c:valAx>
        <c:axId val="15952237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91904"/>
        <c:crosses val="autoZero"/>
        <c:crossBetween val="midCat"/>
      </c:valAx>
      <c:valAx>
        <c:axId val="377891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12</xdr:row>
      <xdr:rowOff>157161</xdr:rowOff>
    </xdr:from>
    <xdr:to>
      <xdr:col>21</xdr:col>
      <xdr:colOff>457199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J1" sqref="J1:J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 s="1">
        <v>201000000</v>
      </c>
    </row>
    <row r="3" spans="1:2" x14ac:dyDescent="0.25">
      <c r="A3">
        <v>0.2</v>
      </c>
      <c r="B3" s="1">
        <v>1530000000000</v>
      </c>
    </row>
    <row r="4" spans="1:2" x14ac:dyDescent="0.25">
      <c r="A4">
        <v>0.3</v>
      </c>
      <c r="B4" s="1">
        <v>12600000000000</v>
      </c>
    </row>
    <row r="5" spans="1:2" x14ac:dyDescent="0.25">
      <c r="A5">
        <v>0.4</v>
      </c>
      <c r="B5" s="1">
        <v>23600000000000</v>
      </c>
    </row>
    <row r="6" spans="1:2" x14ac:dyDescent="0.25">
      <c r="A6">
        <v>0.5</v>
      </c>
      <c r="B6" s="1">
        <v>26900000000000</v>
      </c>
    </row>
    <row r="7" spans="1:2" x14ac:dyDescent="0.25">
      <c r="A7">
        <v>0.6</v>
      </c>
      <c r="B7" s="1">
        <v>24900000000000</v>
      </c>
    </row>
    <row r="8" spans="1:2" x14ac:dyDescent="0.25">
      <c r="A8">
        <v>0.7</v>
      </c>
      <c r="B8" s="1">
        <v>21100000000000</v>
      </c>
    </row>
    <row r="9" spans="1:2" x14ac:dyDescent="0.25">
      <c r="A9">
        <v>0.8</v>
      </c>
      <c r="B9" s="1">
        <v>17100000000000</v>
      </c>
    </row>
    <row r="10" spans="1:2" x14ac:dyDescent="0.25">
      <c r="A10">
        <v>1</v>
      </c>
      <c r="B10" s="1">
        <v>10900000000000</v>
      </c>
    </row>
    <row r="11" spans="1:2" x14ac:dyDescent="0.25">
      <c r="A11">
        <v>2</v>
      </c>
      <c r="B11" s="1">
        <v>1520000000000</v>
      </c>
    </row>
    <row r="12" spans="1:2" x14ac:dyDescent="0.25">
      <c r="A12">
        <v>3</v>
      </c>
      <c r="B12" s="1">
        <v>381000000000</v>
      </c>
    </row>
    <row r="13" spans="1:2" x14ac:dyDescent="0.25">
      <c r="A13">
        <v>4</v>
      </c>
      <c r="B13" s="1">
        <v>135000000000</v>
      </c>
    </row>
    <row r="14" spans="1:2" x14ac:dyDescent="0.25">
      <c r="A14">
        <v>5</v>
      </c>
      <c r="B14" s="1">
        <v>59300000000</v>
      </c>
    </row>
    <row r="15" spans="1:2" x14ac:dyDescent="0.25">
      <c r="A15">
        <v>6</v>
      </c>
      <c r="B15" s="1">
        <v>29900000000</v>
      </c>
    </row>
    <row r="16" spans="1:2" x14ac:dyDescent="0.25">
      <c r="A16">
        <v>7</v>
      </c>
      <c r="B16" s="1">
        <v>16700000000</v>
      </c>
    </row>
    <row r="17" spans="1:2" x14ac:dyDescent="0.25">
      <c r="A17">
        <v>8</v>
      </c>
      <c r="B17" s="1">
        <v>10000000000</v>
      </c>
    </row>
    <row r="18" spans="1:2" x14ac:dyDescent="0.25">
      <c r="A18">
        <v>10</v>
      </c>
      <c r="B18" s="1">
        <v>4230000000</v>
      </c>
    </row>
    <row r="19" spans="1:2" x14ac:dyDescent="0.25">
      <c r="A19">
        <v>20</v>
      </c>
      <c r="B19" s="1">
        <v>282000000</v>
      </c>
    </row>
    <row r="20" spans="1:2" x14ac:dyDescent="0.25">
      <c r="A20">
        <v>30</v>
      </c>
      <c r="B20" s="1">
        <v>56900000</v>
      </c>
    </row>
    <row r="21" spans="1:2" x14ac:dyDescent="0.25">
      <c r="A21">
        <v>40</v>
      </c>
      <c r="B21" s="1">
        <v>18200000</v>
      </c>
    </row>
    <row r="22" spans="1:2" x14ac:dyDescent="0.25">
      <c r="A22">
        <v>50</v>
      </c>
      <c r="B22" s="1">
        <v>7490000</v>
      </c>
    </row>
    <row r="23" spans="1:2" x14ac:dyDescent="0.25">
      <c r="A23">
        <v>60</v>
      </c>
      <c r="B23" s="1">
        <v>3630000</v>
      </c>
    </row>
    <row r="24" spans="1:2" x14ac:dyDescent="0.25">
      <c r="A24">
        <v>70</v>
      </c>
      <c r="B24" s="1">
        <v>1960000</v>
      </c>
    </row>
    <row r="25" spans="1:2" x14ac:dyDescent="0.25">
      <c r="A25">
        <v>80</v>
      </c>
      <c r="B25" s="1">
        <v>1150000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Vaidun</dc:creator>
  <cp:lastModifiedBy>Anita Vaidun</cp:lastModifiedBy>
  <dcterms:created xsi:type="dcterms:W3CDTF">2020-09-28T01:34:22Z</dcterms:created>
  <dcterms:modified xsi:type="dcterms:W3CDTF">2020-09-28T01:34:23Z</dcterms:modified>
</cp:coreProperties>
</file>