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VPA\"/>
    </mc:Choice>
  </mc:AlternateContent>
  <xr:revisionPtr revIDLastSave="0" documentId="13_ncr:1_{E430194A-8DF7-4533-AB13-6D84CDC804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NamedRange1">Sheet1!$A$1:$B$6</definedName>
  </definedNames>
  <calcPr calcId="0"/>
</workbook>
</file>

<file path=xl/sharedStrings.xml><?xml version="1.0" encoding="utf-8"?>
<sst xmlns="http://schemas.openxmlformats.org/spreadsheetml/2006/main" count="2" uniqueCount="2">
  <si>
    <t>marks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</si>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</sst>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916885389326316E-2"/>
          <c:y val="2.3264071157771946E-2"/>
          <c:w val="0.9020831146106737"/>
          <c:h val="0.62949292796733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50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6-4485-9931-A6F31F5F249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E6-4485-9931-A6F31F5F2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6958576"/>
        <c:axId val="1226971056"/>
      </c:barChart>
      <c:catAx>
        <c:axId val="122695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71056"/>
        <c:crosses val="autoZero"/>
        <c:auto val="1"/>
        <c:lblAlgn val="ctr"/>
        <c:lblOffset val="100"/>
        <c:noMultiLvlLbl val="0"/>
      </c:catAx>
      <c:valAx>
        <c:axId val="12269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marks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E8-41EB-AE9E-3A3FE33E46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E8-41EB-AE9E-3A3FE33E46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E8-41EB-AE9E-3A3FE33E46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E8-41EB-AE9E-3A3FE33E46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E8-41EB-AE9E-3A3FE33E46D7}"/>
              </c:ext>
            </c:extLst>
          </c:dPt>
          <c:val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50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B-4705-BDC6-75E6400996C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E8-41EB-AE9E-3A3FE33E46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E8-41EB-AE9E-3A3FE33E46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E8-41EB-AE9E-3A3FE33E46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E8-41EB-AE9E-3A3FE33E46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E8-41EB-AE9E-3A3FE33E46D7}"/>
              </c:ext>
            </c:extLst>
          </c:dPt>
          <c: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B-4705-BDC6-75E640099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640080</xdr:colOff>
      <xdr:row>4</xdr:row>
      <xdr:rowOff>144780</xdr:rowOff>
    </xdr:from>
    <xdr:to>
      <xdr:col>9</xdr:col>
      <xdr:colOff>0</xdr:colOff>
      <xdr:row>18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9A93D3-8987-568D-9F73-38C919966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701040</xdr:colOff>
      <xdr:row>22</xdr:row>
      <xdr:rowOff>80010</xdr:rowOff>
    </xdr:from>
    <xdr:to>
      <xdr:col>9</xdr:col>
      <xdr:colOff>60960</xdr:colOff>
      <xdr:row>36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87D14-7166-A3DB-A6A6-D71F370BD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346CF-42BB-4F1E-B388-971C018797D1}" name="Table1" displayName="Table1" ref="A1:B6" totalsRowShown="0" headerRowDxfId="3" dataDxfId="2">
  <autoFilter ref="A1:B6" xr:uid="{EEE346CF-42BB-4F1E-B388-971C018797D1}"/>
  <tableColumns count="2">
    <tableColumn id="1" xr3:uid="{F15A7CC8-50D0-47E7-84B3-5B9EFC6F9337}" name="marks" dataDxfId="1"/>
    <tableColumn id="2" xr3:uid="{3442B4A2-BB96-47AB-AAAA-AB777B644479}" name="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3" sqref="A3"/>
    </sheetView>
  </sheetViews>
  <sheetFormatPr defaultColWidth="12.63281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50</v>
      </c>
      <c r="B2" s="1">
        <v>1</v>
      </c>
    </row>
    <row r="3" spans="1:2" x14ac:dyDescent="0.25">
      <c r="A3" s="1">
        <v>100</v>
      </c>
      <c r="B3" s="1">
        <v>2</v>
      </c>
    </row>
    <row r="4" spans="1:2" x14ac:dyDescent="0.25">
      <c r="A4" s="1">
        <v>50</v>
      </c>
      <c r="B4" s="1">
        <v>3</v>
      </c>
    </row>
    <row r="5" spans="1:2" x14ac:dyDescent="0.25">
      <c r="A5" s="1">
        <v>50</v>
      </c>
      <c r="B5" s="1">
        <v>4</v>
      </c>
    </row>
    <row r="6" spans="1:2" x14ac:dyDescent="0.25">
      <c r="A6" s="1">
        <v>60</v>
      </c>
      <c r="B6" s="1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PC</dc:creator>
  <cp:lastModifiedBy>Ritika Budhiraja</cp:lastModifiedBy>
  <dcterms:created xsi:type="dcterms:W3CDTF">2025-08-06T15:31:09Z</dcterms:created>
  <dcterms:modified xsi:type="dcterms:W3CDTF">2025-08-07T06:08:04Z</dcterms:modified>
</cp:coreProperties>
</file>