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Values</a:t>
            </a:r>
          </a:p>
        </rich>
      </tx>
    </title>
    <plotArea>
      <lineChart>
        <grouping val="standard"/>
        <ser>
          <idx val="0"/>
          <order val="0"/>
          <tx>
            <strRef>
              <f>'testing'!A1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'testing'!$A$2:$A$122</f>
            </numRef>
          </val>
          <smooth val="1"/>
        </ser>
        <ser>
          <idx val="1"/>
          <order val="1"/>
          <tx>
            <strRef>
              <f>'testing'!B1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'testing'!$B$2:$B$122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x-axis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</cols>
  <sheetData>
    <row r="1">
      <c r="A1" t="n">
        <v>410.15625</v>
      </c>
      <c r="B1" t="n">
        <v>3828.125</v>
      </c>
    </row>
    <row r="2">
      <c r="A2" t="n">
        <v>410.15625</v>
      </c>
      <c r="B2" t="n">
        <v>3828.125</v>
      </c>
    </row>
    <row r="3">
      <c r="A3" t="n">
        <v>400.390625</v>
      </c>
      <c r="B3" t="n">
        <v>3828.125</v>
      </c>
    </row>
    <row r="4">
      <c r="A4" t="n">
        <v>410.15625</v>
      </c>
      <c r="B4" t="n">
        <v>3837.890625</v>
      </c>
    </row>
    <row r="5">
      <c r="A5" t="n">
        <v>410.15625</v>
      </c>
      <c r="B5" t="n">
        <v>3828.125</v>
      </c>
    </row>
    <row r="6">
      <c r="A6" t="n">
        <v>400.390625</v>
      </c>
      <c r="B6" t="n">
        <v>3828.125</v>
      </c>
    </row>
    <row r="7">
      <c r="A7" t="n">
        <v>400.390625</v>
      </c>
      <c r="B7" t="n">
        <v>3828.125</v>
      </c>
    </row>
    <row r="8">
      <c r="A8" t="n">
        <v>410.15625</v>
      </c>
      <c r="B8" t="n">
        <v>3837.890625</v>
      </c>
    </row>
    <row r="9">
      <c r="A9" t="n">
        <v>410.15625</v>
      </c>
      <c r="B9" t="n">
        <v>3818.359375</v>
      </c>
    </row>
    <row r="10">
      <c r="A10" t="n">
        <v>400.390625</v>
      </c>
      <c r="B10" t="n">
        <v>3828.125</v>
      </c>
    </row>
    <row r="11">
      <c r="A11" t="n">
        <v>400.390625</v>
      </c>
      <c r="B11" t="n">
        <v>3828.125</v>
      </c>
    </row>
    <row r="12">
      <c r="A12" t="n">
        <v>410.15625</v>
      </c>
      <c r="B12" t="n">
        <v>3798.828125</v>
      </c>
    </row>
    <row r="13">
      <c r="A13" t="n">
        <v>429.6875</v>
      </c>
      <c r="B13" t="n">
        <v>3730.46875</v>
      </c>
    </row>
    <row r="14">
      <c r="A14" t="n">
        <v>449.21875</v>
      </c>
      <c r="B14" t="n">
        <v>3710.9375</v>
      </c>
    </row>
    <row r="15">
      <c r="A15" t="n">
        <v>458.984375</v>
      </c>
      <c r="B15" t="n">
        <v>3691.40625</v>
      </c>
    </row>
    <row r="16">
      <c r="A16" t="n">
        <v>468.75</v>
      </c>
      <c r="B16" t="n">
        <v>3681.640625</v>
      </c>
    </row>
    <row r="17">
      <c r="A17" t="n">
        <v>468.75</v>
      </c>
      <c r="B17" t="n">
        <v>3671.875</v>
      </c>
    </row>
    <row r="18">
      <c r="A18" t="n">
        <v>488.28125</v>
      </c>
      <c r="B18" t="n">
        <v>3662.109375</v>
      </c>
    </row>
    <row r="19">
      <c r="A19" t="n">
        <v>498.046875</v>
      </c>
      <c r="B19" t="n">
        <v>3642.578125</v>
      </c>
    </row>
    <row r="20">
      <c r="A20" t="n">
        <v>527.34375</v>
      </c>
      <c r="B20" t="n">
        <v>3623.046875</v>
      </c>
    </row>
    <row r="21">
      <c r="A21" t="n">
        <v>537.109375</v>
      </c>
      <c r="B21" t="n">
        <v>3613.28125</v>
      </c>
    </row>
    <row r="22">
      <c r="A22" t="n">
        <v>546.875</v>
      </c>
      <c r="B22" t="n">
        <v>3603.515625</v>
      </c>
    </row>
    <row r="23">
      <c r="A23" t="n">
        <v>546.875</v>
      </c>
      <c r="B23" t="n">
        <v>3603.515625</v>
      </c>
    </row>
    <row r="24">
      <c r="A24" t="n">
        <v>576.171875</v>
      </c>
      <c r="B24" t="n">
        <v>3574.21875</v>
      </c>
    </row>
    <row r="25">
      <c r="A25" t="n">
        <v>585.9375</v>
      </c>
      <c r="B25" t="n">
        <v>3525.390625</v>
      </c>
    </row>
    <row r="26">
      <c r="A26" t="n">
        <v>615.234375</v>
      </c>
      <c r="B26" t="n">
        <v>3476.5625</v>
      </c>
    </row>
    <row r="27">
      <c r="A27" t="n">
        <v>625</v>
      </c>
      <c r="B27" t="n">
        <v>3447.265625</v>
      </c>
    </row>
    <row r="28">
      <c r="A28" t="n">
        <v>664.0625</v>
      </c>
      <c r="B28" t="n">
        <v>3417.96875</v>
      </c>
    </row>
    <row r="29">
      <c r="A29" t="n">
        <v>693.359375</v>
      </c>
      <c r="B29" t="n">
        <v>3388.671875</v>
      </c>
    </row>
    <row r="30">
      <c r="A30" t="n">
        <v>712.890625</v>
      </c>
      <c r="B30" t="n">
        <v>3369.140625</v>
      </c>
    </row>
    <row r="31">
      <c r="A31" t="n">
        <v>722.65625</v>
      </c>
      <c r="B31" t="n">
        <v>3339.84375</v>
      </c>
    </row>
    <row r="32">
      <c r="A32" t="n">
        <v>751.953125</v>
      </c>
      <c r="B32" t="n">
        <v>3300.78125</v>
      </c>
    </row>
    <row r="33">
      <c r="A33" t="n">
        <v>761.71875</v>
      </c>
      <c r="B33" t="n">
        <v>3281.25</v>
      </c>
    </row>
    <row r="34">
      <c r="A34" t="n">
        <v>800.78125</v>
      </c>
      <c r="B34" t="n">
        <v>3232.421875</v>
      </c>
    </row>
    <row r="35">
      <c r="A35" t="n">
        <v>830.078125</v>
      </c>
      <c r="B35" t="n">
        <v>3164.0625</v>
      </c>
    </row>
    <row r="36">
      <c r="A36" t="n">
        <v>849.609375</v>
      </c>
      <c r="B36" t="n">
        <v>3144.53125</v>
      </c>
    </row>
    <row r="37">
      <c r="A37" t="n">
        <v>859.375</v>
      </c>
      <c r="B37" t="n">
        <v>3125</v>
      </c>
    </row>
    <row r="38">
      <c r="A38" t="n">
        <v>869.140625</v>
      </c>
      <c r="B38" t="n">
        <v>3125</v>
      </c>
    </row>
    <row r="39">
      <c r="A39" t="n">
        <v>859.375</v>
      </c>
      <c r="B39" t="n">
        <v>3125</v>
      </c>
    </row>
    <row r="40">
      <c r="A40" t="n">
        <v>859.375</v>
      </c>
      <c r="B40" t="n">
        <v>3125</v>
      </c>
    </row>
    <row r="41">
      <c r="A41" t="n">
        <v>888.671875</v>
      </c>
      <c r="B41" t="n">
        <v>3105.46875</v>
      </c>
    </row>
    <row r="42">
      <c r="A42" t="n">
        <v>917.96875</v>
      </c>
      <c r="B42" t="n">
        <v>3076.171875</v>
      </c>
    </row>
    <row r="43">
      <c r="A43" t="n">
        <v>957.03125</v>
      </c>
      <c r="B43" t="n">
        <v>3027.34375</v>
      </c>
    </row>
    <row r="44">
      <c r="A44" t="n">
        <v>986.328125</v>
      </c>
      <c r="B44" t="n">
        <v>2988.28125</v>
      </c>
    </row>
    <row r="45">
      <c r="A45" t="n">
        <v>1035.15625</v>
      </c>
      <c r="B45" t="n">
        <v>2919.921875</v>
      </c>
    </row>
    <row r="46">
      <c r="A46" t="n">
        <v>1064.453125</v>
      </c>
      <c r="B46" t="n">
        <v>2880.859375</v>
      </c>
    </row>
    <row r="47">
      <c r="A47" t="n">
        <v>1083.984375</v>
      </c>
      <c r="B47" t="n">
        <v>2861.328125</v>
      </c>
    </row>
    <row r="48">
      <c r="A48" t="n">
        <v>1103.515625</v>
      </c>
      <c r="B48" t="n">
        <v>2822.265625</v>
      </c>
    </row>
    <row r="49">
      <c r="A49" t="n">
        <v>1123.046875</v>
      </c>
      <c r="B49" t="n">
        <v>2792.96875</v>
      </c>
    </row>
    <row r="50">
      <c r="A50" t="n">
        <v>1132.8125</v>
      </c>
      <c r="B50" t="n">
        <v>2783.203125</v>
      </c>
    </row>
    <row r="51">
      <c r="A51" t="n">
        <v>1152.34375</v>
      </c>
      <c r="B51" t="n">
        <v>2763.671875</v>
      </c>
    </row>
    <row r="52">
      <c r="A52" t="n">
        <v>1162.109375</v>
      </c>
      <c r="B52" t="n">
        <v>2734.375</v>
      </c>
    </row>
    <row r="53">
      <c r="A53" t="n">
        <v>1220.703125</v>
      </c>
      <c r="B53" t="n">
        <v>2695.3125</v>
      </c>
    </row>
    <row r="54">
      <c r="A54" t="n">
        <v>1269.53125</v>
      </c>
      <c r="B54" t="n">
        <v>2656.25</v>
      </c>
    </row>
    <row r="55">
      <c r="A55" t="n">
        <v>1308.59375</v>
      </c>
      <c r="B55" t="n">
        <v>2617.1875</v>
      </c>
    </row>
    <row r="56">
      <c r="A56" t="n">
        <v>1337.890625</v>
      </c>
      <c r="B56" t="n">
        <v>2568.359375</v>
      </c>
    </row>
    <row r="57">
      <c r="A57" t="n">
        <v>1347.65625</v>
      </c>
      <c r="B57" t="n">
        <v>2558.59375</v>
      </c>
    </row>
    <row r="58">
      <c r="A58" t="n">
        <v>1337.890625</v>
      </c>
      <c r="B58" t="n">
        <v>2617.1875</v>
      </c>
    </row>
    <row r="59">
      <c r="A59" t="n">
        <v>1337.890625</v>
      </c>
      <c r="B59" t="n">
        <v>2705.078125</v>
      </c>
    </row>
    <row r="60">
      <c r="A60" t="n">
        <v>1318.359375</v>
      </c>
      <c r="B60" t="n">
        <v>2832.03125</v>
      </c>
    </row>
    <row r="61">
      <c r="A61" t="n">
        <v>1318.359375</v>
      </c>
      <c r="B61" t="n">
        <v>2871.09375</v>
      </c>
    </row>
    <row r="62">
      <c r="A62" t="n">
        <v>1298.828125</v>
      </c>
      <c r="B62" t="n">
        <v>3007.8125</v>
      </c>
    </row>
    <row r="63">
      <c r="A63" t="n">
        <v>1279.296875</v>
      </c>
      <c r="B63" t="n">
        <v>3105.46875</v>
      </c>
    </row>
    <row r="64">
      <c r="A64" t="n">
        <v>1250</v>
      </c>
      <c r="B64" t="n">
        <v>3134.765625</v>
      </c>
    </row>
    <row r="65">
      <c r="A65" t="n">
        <v>1250</v>
      </c>
      <c r="B65" t="n">
        <v>3173.828125</v>
      </c>
    </row>
    <row r="66">
      <c r="A66" t="n">
        <v>1230.46875</v>
      </c>
      <c r="B66" t="n">
        <v>3251.953125</v>
      </c>
    </row>
    <row r="67">
      <c r="A67" t="n">
        <v>1210.9375</v>
      </c>
      <c r="B67" t="n">
        <v>3310.546875</v>
      </c>
    </row>
    <row r="68">
      <c r="A68" t="n">
        <v>1210.9375</v>
      </c>
      <c r="B68" t="n">
        <v>3349.609375</v>
      </c>
    </row>
    <row r="69">
      <c r="A69" t="n">
        <v>1210.9375</v>
      </c>
      <c r="B69" t="n">
        <v>3388.671875</v>
      </c>
    </row>
    <row r="70">
      <c r="A70" t="n">
        <v>1210.9375</v>
      </c>
      <c r="B70" t="n">
        <v>3339.84375</v>
      </c>
    </row>
    <row r="71">
      <c r="A71" t="n">
        <v>1210.9375</v>
      </c>
      <c r="B71" t="n">
        <v>3417.96875</v>
      </c>
    </row>
    <row r="72">
      <c r="A72" t="n">
        <v>1171.875</v>
      </c>
      <c r="B72" t="n">
        <v>3427.734375</v>
      </c>
    </row>
    <row r="73">
      <c r="A73" t="n">
        <v>1152.34375</v>
      </c>
      <c r="B73" t="n">
        <v>3496.09375</v>
      </c>
    </row>
    <row r="74">
      <c r="A74" t="n">
        <v>1152.34375</v>
      </c>
      <c r="B74" t="n">
        <v>3574.21875</v>
      </c>
    </row>
    <row r="75">
      <c r="A75" t="n">
        <v>1142.578125</v>
      </c>
      <c r="B75" t="n">
        <v>3613.28125</v>
      </c>
    </row>
    <row r="76">
      <c r="A76" t="n">
        <v>1132.8125</v>
      </c>
      <c r="B76" t="n">
        <v>3632.8125</v>
      </c>
    </row>
    <row r="77">
      <c r="A77" t="n">
        <v>1123.046875</v>
      </c>
      <c r="B77" t="n">
        <v>3652.34375</v>
      </c>
    </row>
    <row r="78">
      <c r="A78" t="n">
        <v>1083.984375</v>
      </c>
      <c r="B78" t="n">
        <v>3671.875</v>
      </c>
    </row>
    <row r="79">
      <c r="A79" t="n">
        <v>1025.390625</v>
      </c>
      <c r="B79" t="n">
        <v>3740.234375</v>
      </c>
    </row>
    <row r="80">
      <c r="A80" t="n">
        <v>947.265625</v>
      </c>
      <c r="B80" t="n">
        <v>3896.484375</v>
      </c>
    </row>
    <row r="81">
      <c r="A81" t="n">
        <v>917.96875</v>
      </c>
      <c r="B81" t="n">
        <v>4013.671875</v>
      </c>
    </row>
    <row r="82">
      <c r="A82" t="n">
        <v>908.203125</v>
      </c>
      <c r="B82" t="n">
        <v>4042.96875</v>
      </c>
    </row>
    <row r="83">
      <c r="A83" t="n">
        <v>888.671875</v>
      </c>
      <c r="B83" t="n">
        <v>4072.265625</v>
      </c>
    </row>
    <row r="84">
      <c r="A84" t="n">
        <v>869.140625</v>
      </c>
      <c r="B84" t="n">
        <v>4150.390625</v>
      </c>
    </row>
    <row r="85">
      <c r="A85" t="n">
        <v>859.375</v>
      </c>
      <c r="B85" t="n">
        <v>4179.6875</v>
      </c>
    </row>
    <row r="86">
      <c r="A86" t="n">
        <v>839.84375</v>
      </c>
      <c r="B86" t="n">
        <v>4199.21875</v>
      </c>
    </row>
    <row r="87">
      <c r="A87" t="n">
        <v>791.015625</v>
      </c>
      <c r="B87" t="n">
        <v>4208.984375</v>
      </c>
    </row>
    <row r="88">
      <c r="A88" t="n">
        <v>742.1875</v>
      </c>
      <c r="B88" t="n">
        <v>4228.515625</v>
      </c>
    </row>
    <row r="89">
      <c r="A89" t="n">
        <v>693.359375</v>
      </c>
      <c r="B89" t="n">
        <v>4257.8125</v>
      </c>
    </row>
    <row r="90">
      <c r="A90" t="n">
        <v>654.296875</v>
      </c>
      <c r="B90" t="n">
        <v>4277.34375</v>
      </c>
    </row>
    <row r="91">
      <c r="A91" t="n">
        <v>605.46875</v>
      </c>
      <c r="B91" t="n">
        <v>4326.171875</v>
      </c>
    </row>
    <row r="92">
      <c r="A92" t="n">
        <v>546.875</v>
      </c>
      <c r="B92" t="n">
        <v>4355.46875</v>
      </c>
    </row>
    <row r="93">
      <c r="A93" t="n">
        <v>488.28125</v>
      </c>
      <c r="B93" t="n">
        <v>4355.46875</v>
      </c>
    </row>
    <row r="94">
      <c r="A94" t="n">
        <v>458.984375</v>
      </c>
      <c r="B94" t="n">
        <v>4365.234375</v>
      </c>
    </row>
    <row r="95">
      <c r="A95" t="n">
        <v>429.6875</v>
      </c>
      <c r="B95" t="n">
        <v>4375</v>
      </c>
    </row>
    <row r="96">
      <c r="A96" t="n">
        <v>419.921875</v>
      </c>
      <c r="B96" t="n">
        <v>4384.765625</v>
      </c>
    </row>
    <row r="97">
      <c r="A97" t="n">
        <v>410.15625</v>
      </c>
      <c r="B97" t="n">
        <v>4394.53125</v>
      </c>
    </row>
    <row r="98">
      <c r="A98" t="n">
        <v>390.625</v>
      </c>
      <c r="B98" t="n">
        <v>4423.828125</v>
      </c>
    </row>
    <row r="99">
      <c r="A99" t="n">
        <v>390.625</v>
      </c>
      <c r="B99" t="n">
        <v>4394.53125</v>
      </c>
    </row>
    <row r="100">
      <c r="A100" t="n">
        <v>390.625</v>
      </c>
      <c r="B100" t="n">
        <v>4355.46875</v>
      </c>
    </row>
    <row r="101">
      <c r="A101" t="n">
        <v>390.625</v>
      </c>
      <c r="B101" t="n">
        <v>4287.109375</v>
      </c>
    </row>
    <row r="102">
      <c r="A102" t="n">
        <v>390.625</v>
      </c>
      <c r="B102" t="n">
        <v>4238.28125</v>
      </c>
    </row>
    <row r="103">
      <c r="A103" t="n">
        <v>390.625</v>
      </c>
      <c r="B103" t="n">
        <v>4160.15625</v>
      </c>
    </row>
    <row r="104">
      <c r="A104" t="n">
        <v>400.390625</v>
      </c>
      <c r="B104" t="n">
        <v>4082.03125</v>
      </c>
    </row>
    <row r="105">
      <c r="A105" t="n">
        <v>429.6875</v>
      </c>
      <c r="B105" t="n">
        <v>4042.96875</v>
      </c>
    </row>
    <row r="106">
      <c r="A106" t="n">
        <v>439.453125</v>
      </c>
      <c r="B106" t="n">
        <v>3994.140625</v>
      </c>
    </row>
    <row r="107">
      <c r="A107" t="n">
        <v>439.453125</v>
      </c>
      <c r="B107" t="n">
        <v>3896.484375</v>
      </c>
    </row>
    <row r="108">
      <c r="A108" t="n">
        <v>449.21875</v>
      </c>
      <c r="B108" t="n">
        <v>3847.65625</v>
      </c>
    </row>
    <row r="109">
      <c r="A109" t="n">
        <v>449.21875</v>
      </c>
      <c r="B109" t="n">
        <v>3837.890625</v>
      </c>
    </row>
    <row r="110">
      <c r="A110" t="n">
        <v>439.453125</v>
      </c>
      <c r="B110" t="n">
        <v>3828.125</v>
      </c>
    </row>
    <row r="111">
      <c r="A111" t="n">
        <v>439.453125</v>
      </c>
      <c r="B111" t="n">
        <v>3818.359375</v>
      </c>
    </row>
    <row r="112">
      <c r="A112" t="n">
        <v>439.453125</v>
      </c>
      <c r="B112" t="n">
        <v>3818.359375</v>
      </c>
    </row>
    <row r="113">
      <c r="A113" t="n">
        <v>439.453125</v>
      </c>
      <c r="B113" t="n">
        <v>3818.359375</v>
      </c>
    </row>
    <row r="114">
      <c r="A114" t="n">
        <v>439.453125</v>
      </c>
      <c r="B114" t="n">
        <v>3818.359375</v>
      </c>
    </row>
    <row r="115">
      <c r="A115" t="n">
        <v>439.453125</v>
      </c>
      <c r="B115" t="n">
        <v>3818.359375</v>
      </c>
    </row>
    <row r="116">
      <c r="A116" t="n">
        <v>439.453125</v>
      </c>
      <c r="B116" t="n">
        <v>3808.59375</v>
      </c>
    </row>
    <row r="117">
      <c r="A117" t="n">
        <v>439.453125</v>
      </c>
      <c r="B117" t="n">
        <v>3808.59375</v>
      </c>
    </row>
    <row r="118">
      <c r="A118" t="n">
        <v>439.453125</v>
      </c>
      <c r="B118" t="n">
        <v>3808.59375</v>
      </c>
    </row>
    <row r="119">
      <c r="A119" t="n">
        <v>439.453125</v>
      </c>
      <c r="B119" t="n">
        <v>3808.59375</v>
      </c>
    </row>
    <row r="120">
      <c r="A120" t="n">
        <v>439.453125</v>
      </c>
      <c r="B120" t="n">
        <v>3808.59375</v>
      </c>
    </row>
    <row r="121">
      <c r="A121" t="n">
        <v>439.453125</v>
      </c>
      <c r="B121" t="n">
        <v>3808.59375</v>
      </c>
    </row>
    <row r="122">
      <c r="A122" t="n">
        <v>439.453125</v>
      </c>
      <c r="B122" t="n">
        <v>3808.59375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2020-01-11T13:24:43Z</dcterms:created>
  <dcterms:modified xsi:type="dcterms:W3CDTF">2020-01-11T13:24:43Z</dcterms:modified>
</cp:coreProperties>
</file>