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DEF8CB95-5F58-40B1-9517-7B600D64C2B8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1" l="1"/>
  <c r="J1651" i="1" s="1"/>
  <c r="I1650" i="1"/>
  <c r="J1650" i="1" s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<sst xmlns="http://schemas.openxmlformats.org/spreadsheetml/2006/main" count="8133" uniqueCount="18">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</sst>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J1651"/>
  <sheetViews>
    <sheetView tabSelected="1" workbookViewId="0">
      <selection sqref="A1:J1651"/>
    </sheetView>
  </sheetViews>
  <sheetFormatPr defaultRowHeight="18" x14ac:dyDescent="0.35"/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autoFilter ref="A1:A1651" xr:uid="{61DD4260-7356-4DD9-BA92-8E80FEBDAE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CD6B-843C-4935-80C0-EA2AAEF4EDBC}">
  <dimension ref="A1:J1651"/>
  <sheetViews>
    <sheetView workbookViewId="0">
      <selection activeCell="I1651" sqref="I1622:I1651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J1624" t="str">
        <f t="shared" si="51"/>
        <v>Mild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J1625" t="str">
        <f t="shared" si="51"/>
        <v>Mild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J1626" t="str">
        <f t="shared" si="51"/>
        <v>Mild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J1627" t="str">
        <f t="shared" si="51"/>
        <v>Mild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J1628" t="str">
        <f t="shared" si="51"/>
        <v>Mild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J1629" t="str">
        <f t="shared" si="51"/>
        <v>Mild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J1630" t="str">
        <f t="shared" si="51"/>
        <v>Mild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J1631" t="str">
        <f t="shared" si="51"/>
        <v>Mild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J1632" t="str">
        <f t="shared" si="51"/>
        <v>Mild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J1633" t="str">
        <f t="shared" si="51"/>
        <v>Mild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J1634" t="str">
        <f t="shared" si="51"/>
        <v>Mild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J1635" t="str">
        <f t="shared" si="51"/>
        <v>Mild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J1636" t="str">
        <f t="shared" si="51"/>
        <v>Mild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J1638" t="str">
        <f t="shared" si="51"/>
        <v>Mild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J1639" t="str">
        <f t="shared" si="51"/>
        <v>Mild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J1640" t="str">
        <f t="shared" si="51"/>
        <v>Mild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J1641" t="str">
        <f t="shared" si="51"/>
        <v>Mild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J1642" t="str">
        <f t="shared" si="51"/>
        <v>Mild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J1643" t="str">
        <f t="shared" si="51"/>
        <v>Mild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J1644" t="str">
        <f t="shared" si="51"/>
        <v>Mild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J1646" t="str">
        <f t="shared" si="51"/>
        <v>Mild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J1648" t="str">
        <f t="shared" si="51"/>
        <v>Mild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J1649" t="str">
        <f t="shared" si="51"/>
        <v>Mild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J1650" t="str">
        <f t="shared" si="51"/>
        <v>Mild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J1651" t="str">
        <f t="shared" si="51"/>
        <v>Mild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2023-04-20T04:31:16Z</dcterms:modified>
</cp:coreProperties>
</file>