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New paper_2\journal_paper_1\"/>
    </mc:Choice>
  </mc:AlternateContent>
  <xr:revisionPtr revIDLastSave="0" documentId="13_ncr:1_{C0559A90-2414-4C4F-9873-6A4C1D8C4A72}" xr6:coauthVersionLast="47" xr6:coauthVersionMax="47" xr10:uidLastSave="{00000000-0000-0000-0000-000000000000}"/>
  <bookViews>
    <workbookView xWindow="-120" yWindow="-120" windowWidth="21840" windowHeight="13140" activeTab="1" xr2:uid="{BD314171-BEAC-497F-9E3C-DEC71ECEF8D2}"/>
  </bookViews>
  <sheets>
    <sheet name="Sheet1" sheetId="1" r:id="rId1"/>
    <sheet name="Sheet4" sheetId="4" r:id="rId2"/>
    <sheet name="1-lag" sheetId="5" r:id="rId3"/>
    <sheet name="Sheet3" sheetId="3" r:id="rId4"/>
    <sheet name="Sheet2" sheetId="2" r:id="rId5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<sst xmlns="http://schemas.openxmlformats.org/spreadsheetml/2006/main" count="8147" uniqueCount="22">
  <si>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</si>
  <si>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</si>
  <si>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</si>
  <si>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</si>
  <si>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</si>
  <si>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</si>
  <si>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</si>
  <si>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</si>
  <si>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</si>
  <si>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</si>
  <si>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</si>
  <si>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</si>
  <si>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</si>
  <si>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</si>
  <si>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</si>
  <si>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</si>
  <si>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</si>
  <si>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</si>
  <si>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SPI</t>
  </si>
  <si>
    <t>Month</t>
  </si>
  <si>
    <t>VCI</t>
  </si>
  <si>
    <t>TCI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</si>
</sst>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G8251"/>
  <sheetViews>
    <sheetView tabSelected="1" topLeftCell="A8237" workbookViewId="0">
      <selection sqref="A1:XFD1048576"/>
    </sheetView>
  </sheetViews>
  <sheetFormatPr defaultRowHeight="18" x14ac:dyDescent="0.35"/>
  <cols>
    <col min="5" max="5" width="14.75" customWidth="1"/>
  </cols>
  <sheetData>
    <row r="1" spans="1:7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  <c r="G1" s="6" t="s">
        <v>21</v>
      </c>
    </row>
    <row r="2" spans="1:7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  <c r="G2">
        <v>52.73</v>
      </c>
    </row>
    <row r="3" spans="1:7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  <c r="G3">
        <v>35.274999999999999</v>
      </c>
    </row>
    <row r="4" spans="1:7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  <c r="G4">
        <v>10.765000000000001</v>
      </c>
    </row>
    <row r="5" spans="1:7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  <c r="G5">
        <v>7.58</v>
      </c>
    </row>
    <row r="6" spans="1:7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  <c r="G6">
        <v>8.81</v>
      </c>
    </row>
    <row r="7" spans="1:7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  <c r="G7">
        <v>58.174999999999997</v>
      </c>
    </row>
    <row r="8" spans="1:7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  <c r="G8">
        <v>24.8125</v>
      </c>
    </row>
    <row r="9" spans="1:7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  <c r="G9">
        <v>45.557499999999997</v>
      </c>
    </row>
    <row r="10" spans="1:7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  <c r="G10">
        <v>82.902500000000003</v>
      </c>
    </row>
    <row r="11" spans="1:7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  <c r="G11">
        <v>77.452497500000007</v>
      </c>
    </row>
    <row r="12" spans="1:7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  <c r="G12">
        <v>71.817499999999995</v>
      </c>
    </row>
    <row r="13" spans="1:7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  <c r="G13">
        <v>40.520000000000003</v>
      </c>
    </row>
    <row r="14" spans="1:7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  <c r="G14">
        <v>21.422499999999999</v>
      </c>
    </row>
    <row r="15" spans="1:7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  <c r="G15">
        <v>11.452500000000001</v>
      </c>
    </row>
    <row r="16" spans="1:7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  <c r="G16">
        <v>13.4975</v>
      </c>
    </row>
    <row r="17" spans="1:7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  <c r="G17">
        <v>100</v>
      </c>
    </row>
    <row r="18" spans="1:7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  <c r="G18">
        <v>100</v>
      </c>
    </row>
    <row r="19" spans="1:7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  <c r="G19">
        <v>100</v>
      </c>
    </row>
    <row r="20" spans="1:7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  <c r="G20">
        <v>96.219994999999997</v>
      </c>
    </row>
    <row r="21" spans="1:7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  <c r="G21">
        <v>100</v>
      </c>
    </row>
    <row r="22" spans="1:7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  <c r="G22">
        <v>49.402500000000003</v>
      </c>
    </row>
    <row r="23" spans="1:7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  <c r="G23">
        <v>29.43</v>
      </c>
    </row>
    <row r="24" spans="1:7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  <c r="G24">
        <v>19.914999999999999</v>
      </c>
    </row>
    <row r="25" spans="1:7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  <c r="G25">
        <v>22.897500000000001</v>
      </c>
    </row>
    <row r="26" spans="1:7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  <c r="G26">
        <v>13.04</v>
      </c>
    </row>
    <row r="27" spans="1:7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  <c r="G27">
        <v>44.74</v>
      </c>
    </row>
    <row r="28" spans="1:7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  <c r="G28">
        <v>53.2575</v>
      </c>
    </row>
    <row r="29" spans="1:7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  <c r="G29">
        <v>57.965000000000003</v>
      </c>
    </row>
    <row r="30" spans="1:7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  <c r="G30">
        <v>48.307499999999997</v>
      </c>
    </row>
    <row r="31" spans="1:7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  <c r="G31">
        <v>34.582500000000003</v>
      </c>
    </row>
    <row r="32" spans="1:7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  <c r="G32">
        <v>65.26666333</v>
      </c>
    </row>
    <row r="33" spans="1:7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  <c r="G33">
        <v>57.392499999999998</v>
      </c>
    </row>
    <row r="34" spans="1:7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  <c r="G34">
        <v>43.825000000000003</v>
      </c>
    </row>
    <row r="35" spans="1:7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  <c r="G35">
        <v>32.442500000000003</v>
      </c>
    </row>
    <row r="36" spans="1:7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  <c r="G36">
        <v>28.02</v>
      </c>
    </row>
    <row r="37" spans="1:7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  <c r="G37">
        <v>66.86</v>
      </c>
    </row>
    <row r="38" spans="1:7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  <c r="G38">
        <v>23.65</v>
      </c>
    </row>
    <row r="39" spans="1:7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  <c r="G39">
        <v>3.05</v>
      </c>
    </row>
    <row r="40" spans="1:7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  <c r="G40">
        <v>7.4725000000000001</v>
      </c>
    </row>
    <row r="41" spans="1:7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  <c r="G41">
        <v>17.5275</v>
      </c>
    </row>
    <row r="42" spans="1:7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  <c r="G42">
        <v>58.862499999999997</v>
      </c>
    </row>
    <row r="43" spans="1:7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  <c r="G43">
        <v>57.412500000000001</v>
      </c>
    </row>
    <row r="44" spans="1:7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  <c r="G44">
        <v>56.505000000000003</v>
      </c>
    </row>
    <row r="45" spans="1:7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  <c r="G45">
        <v>51.032499999999999</v>
      </c>
    </row>
    <row r="46" spans="1:7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  <c r="G46">
        <v>34.200000000000003</v>
      </c>
    </row>
    <row r="47" spans="1:7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  <c r="G47">
        <v>83.39</v>
      </c>
    </row>
    <row r="48" spans="1:7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  <c r="G48">
        <v>91.11</v>
      </c>
    </row>
    <row r="49" spans="1:7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  <c r="G49">
        <v>76.894999999999996</v>
      </c>
    </row>
    <row r="50" spans="1:7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  <c r="G50">
        <v>59.594999999999999</v>
      </c>
    </row>
    <row r="51" spans="1:7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  <c r="G51">
        <v>64.262500000000003</v>
      </c>
    </row>
    <row r="52" spans="1:7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  <c r="G52">
        <v>61.06</v>
      </c>
    </row>
    <row r="53" spans="1:7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  <c r="G53">
        <v>100</v>
      </c>
    </row>
    <row r="54" spans="1:7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  <c r="G54">
        <v>98.677499999999995</v>
      </c>
    </row>
    <row r="55" spans="1:7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  <c r="G55">
        <v>78.627499999999998</v>
      </c>
    </row>
    <row r="56" spans="1:7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  <c r="G56">
        <v>46.05</v>
      </c>
    </row>
    <row r="57" spans="1:7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  <c r="G57">
        <v>46.37</v>
      </c>
    </row>
    <row r="58" spans="1:7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  <c r="G58">
        <v>7.7275</v>
      </c>
    </row>
    <row r="59" spans="1:7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  <c r="G59">
        <v>1.145</v>
      </c>
    </row>
    <row r="60" spans="1:7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  <c r="G60">
        <v>2.2749999999999999</v>
      </c>
    </row>
    <row r="61" spans="1:7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  <c r="G61">
        <v>0.48499999999999999</v>
      </c>
    </row>
    <row r="62" spans="1:7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  <c r="G62">
        <v>65.957499999999996</v>
      </c>
    </row>
    <row r="63" spans="1:7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  <c r="G63">
        <v>79.0625</v>
      </c>
    </row>
    <row r="64" spans="1:7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  <c r="G64">
        <v>97.029997499999993</v>
      </c>
    </row>
    <row r="65" spans="1:7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  <c r="G65">
        <v>62.327500000000001</v>
      </c>
    </row>
    <row r="66" spans="1:7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  <c r="G66">
        <v>45.094999999999999</v>
      </c>
    </row>
    <row r="67" spans="1:7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  <c r="G67">
        <v>65.957499999999996</v>
      </c>
    </row>
    <row r="68" spans="1:7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  <c r="G68">
        <v>79.0625</v>
      </c>
    </row>
    <row r="69" spans="1:7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  <c r="G69">
        <v>97.029997499999993</v>
      </c>
    </row>
    <row r="70" spans="1:7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  <c r="G70">
        <v>62.327500000000001</v>
      </c>
    </row>
    <row r="71" spans="1:7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  <c r="G71">
        <v>45.094999999999999</v>
      </c>
    </row>
    <row r="72" spans="1:7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  <c r="G72">
        <v>100</v>
      </c>
    </row>
    <row r="73" spans="1:7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  <c r="G73">
        <v>100</v>
      </c>
    </row>
    <row r="74" spans="1:7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  <c r="G74">
        <v>55.91</v>
      </c>
    </row>
    <row r="75" spans="1:7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  <c r="G75">
        <v>19.532499999999999</v>
      </c>
    </row>
    <row r="76" spans="1:7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  <c r="G76">
        <v>7.8250000000000002</v>
      </c>
    </row>
    <row r="77" spans="1:7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  <c r="G77">
        <v>43.292499999999997</v>
      </c>
    </row>
    <row r="78" spans="1:7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  <c r="G78">
        <v>38.237499999999997</v>
      </c>
    </row>
    <row r="79" spans="1:7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  <c r="G79">
        <v>35.352499999999999</v>
      </c>
    </row>
    <row r="80" spans="1:7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  <c r="G80">
        <v>30.852499999999999</v>
      </c>
    </row>
    <row r="81" spans="1:7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  <c r="G81">
        <v>46.61</v>
      </c>
    </row>
    <row r="82" spans="1:7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  <c r="G82">
        <v>65.197500000000005</v>
      </c>
    </row>
    <row r="83" spans="1:7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  <c r="G83">
        <v>80.114994999999993</v>
      </c>
    </row>
    <row r="84" spans="1:7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  <c r="G84">
        <v>66.474999999999994</v>
      </c>
    </row>
    <row r="85" spans="1:7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  <c r="G85">
        <v>26.162500000000001</v>
      </c>
    </row>
    <row r="86" spans="1:7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  <c r="G86">
        <v>24.86</v>
      </c>
    </row>
    <row r="87" spans="1:7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  <c r="G87">
        <v>45.215000000000003</v>
      </c>
    </row>
    <row r="88" spans="1:7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  <c r="G88">
        <v>43.127499999999998</v>
      </c>
    </row>
    <row r="89" spans="1:7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  <c r="G89">
        <v>28.7425</v>
      </c>
    </row>
    <row r="90" spans="1:7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  <c r="G90">
        <v>31.1525</v>
      </c>
    </row>
    <row r="91" spans="1:7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  <c r="G91">
        <v>27.772500000000001</v>
      </c>
    </row>
    <row r="92" spans="1:7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  <c r="G92">
        <v>33.002499999999998</v>
      </c>
    </row>
    <row r="93" spans="1:7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  <c r="G93">
        <v>11.307499999999999</v>
      </c>
    </row>
    <row r="94" spans="1:7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  <c r="G94">
        <v>36.854999999999997</v>
      </c>
    </row>
    <row r="95" spans="1:7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  <c r="G95">
        <v>19.260000000000002</v>
      </c>
    </row>
    <row r="96" spans="1:7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  <c r="G96">
        <v>16.71</v>
      </c>
    </row>
    <row r="97" spans="1:7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  <c r="G97">
        <v>0</v>
      </c>
    </row>
    <row r="98" spans="1:7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  <c r="G98">
        <v>17.752500000000001</v>
      </c>
    </row>
    <row r="99" spans="1:7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  <c r="G99">
        <v>85.694999999999993</v>
      </c>
    </row>
    <row r="100" spans="1:7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  <c r="G100">
        <v>100</v>
      </c>
    </row>
    <row r="101" spans="1:7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  <c r="G101">
        <v>76.152500000000003</v>
      </c>
    </row>
    <row r="102" spans="1:7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  <c r="G102">
        <v>44.302500000000002</v>
      </c>
    </row>
    <row r="103" spans="1:7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  <c r="G103">
        <v>49.337499999999999</v>
      </c>
    </row>
    <row r="104" spans="1:7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  <c r="G104">
        <v>52.647500000000001</v>
      </c>
    </row>
    <row r="105" spans="1:7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  <c r="G105">
        <v>57.975000000000001</v>
      </c>
    </row>
    <row r="106" spans="1:7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  <c r="G106">
        <v>97.53</v>
      </c>
    </row>
    <row r="107" spans="1:7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  <c r="G107">
        <v>87.302497500000001</v>
      </c>
    </row>
    <row r="108" spans="1:7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  <c r="G108">
        <v>33.837499999999999</v>
      </c>
    </row>
    <row r="109" spans="1:7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  <c r="G109">
        <v>86.420002499999995</v>
      </c>
    </row>
    <row r="110" spans="1:7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  <c r="G110">
        <v>25.537500000000001</v>
      </c>
    </row>
    <row r="111" spans="1:7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  <c r="G111">
        <v>50.738</v>
      </c>
    </row>
    <row r="112" spans="1:7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  <c r="G112">
        <v>33.792499999999997</v>
      </c>
    </row>
    <row r="113" spans="1:7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  <c r="G113">
        <v>56.897500000000001</v>
      </c>
    </row>
    <row r="114" spans="1:7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  <c r="G114">
        <v>67.534999999999997</v>
      </c>
    </row>
    <row r="115" spans="1:7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  <c r="G115">
        <v>41.07</v>
      </c>
    </row>
    <row r="116" spans="1:7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  <c r="G116">
        <v>32.587499999999999</v>
      </c>
    </row>
    <row r="117" spans="1:7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  <c r="G117">
        <v>70.965000000000003</v>
      </c>
    </row>
    <row r="118" spans="1:7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  <c r="G118">
        <v>23.175000000000001</v>
      </c>
    </row>
    <row r="119" spans="1:7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  <c r="G119">
        <v>50.73</v>
      </c>
    </row>
    <row r="120" spans="1:7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  <c r="G120">
        <v>34.44</v>
      </c>
    </row>
    <row r="121" spans="1:7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  <c r="G121">
        <v>38.957500000000003</v>
      </c>
    </row>
    <row r="122" spans="1:7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  <c r="G122">
        <v>89.092497499999993</v>
      </c>
    </row>
    <row r="123" spans="1:7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  <c r="G123">
        <v>60.145000000000003</v>
      </c>
    </row>
    <row r="124" spans="1:7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  <c r="G124">
        <v>71.974999999999994</v>
      </c>
    </row>
    <row r="125" spans="1:7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  <c r="G125">
        <v>34.142499999999998</v>
      </c>
    </row>
    <row r="126" spans="1:7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  <c r="G126">
        <v>26.7575</v>
      </c>
    </row>
    <row r="127" spans="1:7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  <c r="G127">
        <v>79.672499999999999</v>
      </c>
    </row>
    <row r="128" spans="1:7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  <c r="G128">
        <v>47.162500000000001</v>
      </c>
    </row>
    <row r="129" spans="1:7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  <c r="G129">
        <v>74.517499999999998</v>
      </c>
    </row>
    <row r="130" spans="1:7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  <c r="G130">
        <v>38.49</v>
      </c>
    </row>
    <row r="131" spans="1:7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  <c r="G131">
        <v>35.912500000000001</v>
      </c>
    </row>
    <row r="132" spans="1:7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  <c r="G132">
        <v>67.752499999999998</v>
      </c>
    </row>
    <row r="133" spans="1:7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  <c r="G133">
        <v>42.577500000000001</v>
      </c>
    </row>
    <row r="134" spans="1:7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  <c r="G134">
        <v>65.430000000000007</v>
      </c>
    </row>
    <row r="135" spans="1:7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  <c r="G135">
        <v>42.782499999999999</v>
      </c>
    </row>
    <row r="136" spans="1:7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  <c r="G136">
        <v>38.1175</v>
      </c>
    </row>
    <row r="137" spans="1:7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  <c r="G137">
        <v>25.84</v>
      </c>
    </row>
    <row r="138" spans="1:7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  <c r="G138">
        <v>18.86</v>
      </c>
    </row>
    <row r="139" spans="1:7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  <c r="G139">
        <v>55.07</v>
      </c>
    </row>
    <row r="140" spans="1:7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  <c r="G140">
        <v>34.164999999999999</v>
      </c>
    </row>
    <row r="141" spans="1:7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  <c r="G141">
        <v>35.922499999999999</v>
      </c>
    </row>
    <row r="142" spans="1:7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  <c r="G142">
        <v>83.827500000000001</v>
      </c>
    </row>
    <row r="143" spans="1:7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  <c r="G143">
        <v>41.854999999999997</v>
      </c>
    </row>
    <row r="144" spans="1:7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  <c r="G144">
        <v>60.064999999999998</v>
      </c>
    </row>
    <row r="145" spans="1:7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  <c r="G145">
        <v>39.702500000000001</v>
      </c>
    </row>
    <row r="146" spans="1:7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  <c r="G146">
        <v>42.744999999999997</v>
      </c>
    </row>
    <row r="147" spans="1:7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  <c r="G147">
        <v>92.775000000000006</v>
      </c>
    </row>
    <row r="148" spans="1:7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  <c r="G148">
        <v>66.72</v>
      </c>
    </row>
    <row r="149" spans="1:7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  <c r="G149">
        <v>71.914997499999998</v>
      </c>
    </row>
    <row r="150" spans="1:7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  <c r="G150">
        <v>38.047499999999999</v>
      </c>
    </row>
    <row r="151" spans="1:7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  <c r="G151">
        <v>37.65</v>
      </c>
    </row>
    <row r="152" spans="1:7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  <c r="G152">
        <v>53.017499999999998</v>
      </c>
    </row>
    <row r="153" spans="1:7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  <c r="G153">
        <v>37.83</v>
      </c>
    </row>
    <row r="154" spans="1:7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  <c r="G154">
        <v>14.672499999999999</v>
      </c>
    </row>
    <row r="155" spans="1:7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  <c r="G155">
        <v>37.909999999999997</v>
      </c>
    </row>
    <row r="156" spans="1:7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  <c r="G156">
        <v>14.672499999999999</v>
      </c>
    </row>
    <row r="157" spans="1:7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  <c r="G157">
        <v>77.405000000000001</v>
      </c>
    </row>
    <row r="158" spans="1:7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  <c r="G158">
        <v>35.814999999999998</v>
      </c>
    </row>
    <row r="159" spans="1:7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  <c r="G159">
        <v>35.692500000000003</v>
      </c>
    </row>
    <row r="160" spans="1:7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  <c r="G160">
        <v>80.669997499999994</v>
      </c>
    </row>
    <row r="161" spans="1:7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  <c r="G161">
        <v>36.65</v>
      </c>
    </row>
    <row r="162" spans="1:7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  <c r="G162">
        <v>74.637500000000003</v>
      </c>
    </row>
    <row r="163" spans="1:7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  <c r="G163">
        <v>66.557500000000005</v>
      </c>
    </row>
    <row r="164" spans="1:7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  <c r="G164">
        <v>49.015000000000001</v>
      </c>
    </row>
    <row r="165" spans="1:7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  <c r="G165">
        <v>26.107500000000002</v>
      </c>
    </row>
    <row r="166" spans="1:7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  <c r="G166">
        <v>10.36</v>
      </c>
    </row>
    <row r="167" spans="1:7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  <c r="G167">
        <v>98.547497500000006</v>
      </c>
    </row>
    <row r="168" spans="1:7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  <c r="G168">
        <v>100</v>
      </c>
    </row>
    <row r="169" spans="1:7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  <c r="G169">
        <v>100</v>
      </c>
    </row>
    <row r="170" spans="1:7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  <c r="G170">
        <v>100</v>
      </c>
    </row>
    <row r="171" spans="1:7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  <c r="G171">
        <v>99.792500000000004</v>
      </c>
    </row>
    <row r="172" spans="1:7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  <c r="G172">
        <v>92.857497499999994</v>
      </c>
    </row>
    <row r="173" spans="1:7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  <c r="G173">
        <v>43.907499999999999</v>
      </c>
    </row>
    <row r="174" spans="1:7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  <c r="G174">
        <v>7.7324999999999999</v>
      </c>
    </row>
    <row r="175" spans="1:7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  <c r="G175">
        <v>11.8575</v>
      </c>
    </row>
    <row r="176" spans="1:7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  <c r="G176">
        <v>4.0549999999999997</v>
      </c>
    </row>
    <row r="177" spans="1:7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  <c r="G177">
        <v>50.897500000000001</v>
      </c>
    </row>
    <row r="178" spans="1:7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  <c r="G178">
        <v>50.7</v>
      </c>
    </row>
    <row r="179" spans="1:7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  <c r="G179">
        <v>33.647500000000001</v>
      </c>
    </row>
    <row r="180" spans="1:7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  <c r="G180">
        <v>51.597499999999997</v>
      </c>
    </row>
    <row r="181" spans="1:7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  <c r="G181">
        <v>21.392499999999998</v>
      </c>
    </row>
    <row r="182" spans="1:7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  <c r="G182">
        <v>56.95</v>
      </c>
    </row>
    <row r="183" spans="1:7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  <c r="G183">
        <v>49.0075</v>
      </c>
    </row>
    <row r="184" spans="1:7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  <c r="G184">
        <v>13.512499999999999</v>
      </c>
    </row>
    <row r="185" spans="1:7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  <c r="G185">
        <v>7.7450000000000001</v>
      </c>
    </row>
    <row r="186" spans="1:7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  <c r="G186">
        <v>8.1074999999999999</v>
      </c>
    </row>
    <row r="187" spans="1:7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  <c r="G187">
        <v>70.314999999999998</v>
      </c>
    </row>
    <row r="188" spans="1:7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  <c r="G188">
        <v>89.352500000000006</v>
      </c>
    </row>
    <row r="189" spans="1:7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  <c r="G189">
        <v>83.617500000000007</v>
      </c>
    </row>
    <row r="190" spans="1:7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  <c r="G190">
        <v>25.74</v>
      </c>
    </row>
    <row r="191" spans="1:7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  <c r="G191">
        <v>17.045000000000002</v>
      </c>
    </row>
    <row r="192" spans="1:7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  <c r="G192">
        <v>67.082499999999996</v>
      </c>
    </row>
    <row r="193" spans="1:7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  <c r="G193">
        <v>63.952500000000001</v>
      </c>
    </row>
    <row r="194" spans="1:7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  <c r="G194">
        <v>37.202500000000001</v>
      </c>
    </row>
    <row r="195" spans="1:7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  <c r="G195">
        <v>26.497499999999999</v>
      </c>
    </row>
    <row r="196" spans="1:7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  <c r="G196">
        <v>13.5375</v>
      </c>
    </row>
    <row r="197" spans="1:7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  <c r="G197">
        <v>80.314999999999998</v>
      </c>
    </row>
    <row r="198" spans="1:7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  <c r="G198">
        <v>83.444999999999993</v>
      </c>
    </row>
    <row r="199" spans="1:7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  <c r="G199">
        <v>58.4375</v>
      </c>
    </row>
    <row r="200" spans="1:7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  <c r="G200">
        <v>54.524999999999999</v>
      </c>
    </row>
    <row r="201" spans="1:7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  <c r="G201">
        <v>23.912500000000001</v>
      </c>
    </row>
    <row r="202" spans="1:7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  <c r="G202">
        <v>42.765000000000001</v>
      </c>
    </row>
    <row r="203" spans="1:7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  <c r="G203">
        <v>94.202500000000001</v>
      </c>
    </row>
    <row r="204" spans="1:7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  <c r="G204">
        <v>96.692499999999995</v>
      </c>
    </row>
    <row r="205" spans="1:7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  <c r="G205">
        <v>95.07</v>
      </c>
    </row>
    <row r="206" spans="1:7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  <c r="G206">
        <v>34.517499999999998</v>
      </c>
    </row>
    <row r="207" spans="1:7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  <c r="G207">
        <v>14.15</v>
      </c>
    </row>
    <row r="208" spans="1:7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  <c r="G208">
        <v>7.3624999999999998</v>
      </c>
    </row>
    <row r="209" spans="1:7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  <c r="G209">
        <v>0.63500000000000001</v>
      </c>
    </row>
    <row r="210" spans="1:7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  <c r="G210">
        <v>9.9824999999999999</v>
      </c>
    </row>
    <row r="211" spans="1:7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  <c r="G211">
        <v>22.11</v>
      </c>
    </row>
    <row r="212" spans="1:7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  <c r="G212">
        <v>13.887499999999999</v>
      </c>
    </row>
    <row r="213" spans="1:7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  <c r="G213">
        <v>25.272500000000001</v>
      </c>
    </row>
    <row r="214" spans="1:7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  <c r="G214">
        <v>39.387500000000003</v>
      </c>
    </row>
    <row r="215" spans="1:7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  <c r="G215">
        <v>43.207500000000003</v>
      </c>
    </row>
    <row r="216" spans="1:7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  <c r="G216">
        <v>17.765000000000001</v>
      </c>
    </row>
    <row r="217" spans="1:7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  <c r="G217">
        <v>13.887499999999999</v>
      </c>
    </row>
    <row r="218" spans="1:7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  <c r="G218">
        <v>25.272500000000001</v>
      </c>
    </row>
    <row r="219" spans="1:7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  <c r="G219">
        <v>39.387500000000003</v>
      </c>
    </row>
    <row r="220" spans="1:7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  <c r="G220">
        <v>43.207500000000003</v>
      </c>
    </row>
    <row r="221" spans="1:7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  <c r="G221">
        <v>17.765000000000001</v>
      </c>
    </row>
    <row r="222" spans="1:7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  <c r="G222">
        <v>99.107500000000002</v>
      </c>
    </row>
    <row r="223" spans="1:7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  <c r="G223">
        <v>98.47</v>
      </c>
    </row>
    <row r="224" spans="1:7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  <c r="G224">
        <v>26.0425</v>
      </c>
    </row>
    <row r="225" spans="1:7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  <c r="G225">
        <v>6.1050000000000004</v>
      </c>
    </row>
    <row r="226" spans="1:7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  <c r="G226">
        <v>0</v>
      </c>
    </row>
    <row r="227" spans="1:7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  <c r="G227">
        <v>37.247500000000002</v>
      </c>
    </row>
    <row r="228" spans="1:7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  <c r="G228">
        <v>30.967500000000001</v>
      </c>
    </row>
    <row r="229" spans="1:7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  <c r="G229">
        <v>23.66</v>
      </c>
    </row>
    <row r="230" spans="1:7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  <c r="G230">
        <v>25.515000000000001</v>
      </c>
    </row>
    <row r="231" spans="1:7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  <c r="G231">
        <v>36.097499999999997</v>
      </c>
    </row>
    <row r="232" spans="1:7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  <c r="G232">
        <v>20.100000000000001</v>
      </c>
    </row>
    <row r="233" spans="1:7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  <c r="G233">
        <v>35.19</v>
      </c>
    </row>
    <row r="234" spans="1:7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  <c r="G234">
        <v>22.405000000000001</v>
      </c>
    </row>
    <row r="235" spans="1:7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  <c r="G235">
        <v>17.309999999999999</v>
      </c>
    </row>
    <row r="236" spans="1:7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  <c r="G236">
        <v>14.7</v>
      </c>
    </row>
    <row r="237" spans="1:7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  <c r="G237">
        <v>33.987499999999997</v>
      </c>
    </row>
    <row r="238" spans="1:7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  <c r="G238">
        <v>55.832500000000003</v>
      </c>
    </row>
    <row r="239" spans="1:7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  <c r="G239">
        <v>20.21</v>
      </c>
    </row>
    <row r="240" spans="1:7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  <c r="G240">
        <v>10.9725</v>
      </c>
    </row>
    <row r="241" spans="1:7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  <c r="G241">
        <v>3.9049999999999998</v>
      </c>
    </row>
    <row r="242" spans="1:7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  <c r="G242">
        <v>29.217500000000001</v>
      </c>
    </row>
    <row r="243" spans="1:7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  <c r="G243">
        <v>16.162500000000001</v>
      </c>
    </row>
    <row r="244" spans="1:7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  <c r="G244">
        <v>6.6550000000000002</v>
      </c>
    </row>
    <row r="245" spans="1:7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  <c r="G245">
        <v>14.817500000000001</v>
      </c>
    </row>
    <row r="246" spans="1:7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  <c r="G246">
        <v>18.274999999999999</v>
      </c>
    </row>
    <row r="247" spans="1:7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  <c r="G247">
        <v>0</v>
      </c>
    </row>
    <row r="248" spans="1:7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  <c r="G248">
        <v>2.5499999999999998</v>
      </c>
    </row>
    <row r="249" spans="1:7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  <c r="G249">
        <v>30.282499999999999</v>
      </c>
    </row>
    <row r="250" spans="1:7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  <c r="G250">
        <v>75.465000000000003</v>
      </c>
    </row>
    <row r="251" spans="1:7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  <c r="G251">
        <v>36.972499999999997</v>
      </c>
    </row>
    <row r="252" spans="1:7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  <c r="G252">
        <v>43.477499999999999</v>
      </c>
    </row>
    <row r="253" spans="1:7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  <c r="G253">
        <v>42.877499999999998</v>
      </c>
    </row>
    <row r="254" spans="1:7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  <c r="G254">
        <v>37.795000000000002</v>
      </c>
    </row>
    <row r="255" spans="1:7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  <c r="G255">
        <v>74.137497499999995</v>
      </c>
    </row>
    <row r="256" spans="1:7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  <c r="G256">
        <v>100</v>
      </c>
    </row>
    <row r="257" spans="1:7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  <c r="G257">
        <v>46.1875</v>
      </c>
    </row>
    <row r="258" spans="1:7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  <c r="G258">
        <v>40.545000000000002</v>
      </c>
    </row>
    <row r="259" spans="1:7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  <c r="G259">
        <v>104.67250249999999</v>
      </c>
    </row>
    <row r="260" spans="1:7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  <c r="G260">
        <v>41.92</v>
      </c>
    </row>
    <row r="261" spans="1:7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  <c r="G261">
        <v>21.948</v>
      </c>
    </row>
    <row r="262" spans="1:7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  <c r="G262">
        <v>38.827500000000001</v>
      </c>
    </row>
    <row r="263" spans="1:7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  <c r="G263">
        <v>54.327500000000001</v>
      </c>
    </row>
    <row r="264" spans="1:7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  <c r="G264">
        <v>50.5625</v>
      </c>
    </row>
    <row r="265" spans="1:7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  <c r="G265">
        <v>19.8475</v>
      </c>
    </row>
    <row r="266" spans="1:7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  <c r="G266">
        <v>10.4125</v>
      </c>
    </row>
    <row r="267" spans="1:7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  <c r="G267">
        <v>70.685000000000002</v>
      </c>
    </row>
    <row r="268" spans="1:7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  <c r="G268">
        <v>45.055</v>
      </c>
    </row>
    <row r="269" spans="1:7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  <c r="G269">
        <v>61.145000000000003</v>
      </c>
    </row>
    <row r="270" spans="1:7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  <c r="G270">
        <v>38.072499999999998</v>
      </c>
    </row>
    <row r="271" spans="1:7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  <c r="G271">
        <v>8.6549999999999994</v>
      </c>
    </row>
    <row r="272" spans="1:7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  <c r="G272">
        <v>34.590000000000003</v>
      </c>
    </row>
    <row r="273" spans="1:7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  <c r="G273">
        <v>54.272500000000001</v>
      </c>
    </row>
    <row r="274" spans="1:7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  <c r="G274">
        <v>50.715000000000003</v>
      </c>
    </row>
    <row r="275" spans="1:7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  <c r="G275">
        <v>23.997499999999999</v>
      </c>
    </row>
    <row r="276" spans="1:7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  <c r="G276">
        <v>5.53</v>
      </c>
    </row>
    <row r="277" spans="1:7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  <c r="G277">
        <v>85.602500000000006</v>
      </c>
    </row>
    <row r="278" spans="1:7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  <c r="G278">
        <v>56.375</v>
      </c>
    </row>
    <row r="279" spans="1:7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  <c r="G279">
        <v>38.012500000000003</v>
      </c>
    </row>
    <row r="280" spans="1:7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  <c r="G280">
        <v>38.982500000000002</v>
      </c>
    </row>
    <row r="281" spans="1:7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  <c r="G281">
        <v>15.59</v>
      </c>
    </row>
    <row r="282" spans="1:7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  <c r="G282">
        <v>33.174999999999997</v>
      </c>
    </row>
    <row r="283" spans="1:7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  <c r="G283">
        <v>60.919997500000001</v>
      </c>
    </row>
    <row r="284" spans="1:7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  <c r="G284">
        <v>79.714997499999996</v>
      </c>
    </row>
    <row r="285" spans="1:7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  <c r="G285">
        <v>55.862499999999997</v>
      </c>
    </row>
    <row r="286" spans="1:7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  <c r="G286">
        <v>20.827500000000001</v>
      </c>
    </row>
    <row r="287" spans="1:7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  <c r="G287">
        <v>3.29</v>
      </c>
    </row>
    <row r="288" spans="1:7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  <c r="G288">
        <v>0.58250000000000002</v>
      </c>
    </row>
    <row r="289" spans="1:7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  <c r="G289">
        <v>31.2225</v>
      </c>
    </row>
    <row r="290" spans="1:7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  <c r="G290">
        <v>29.462499999999999</v>
      </c>
    </row>
    <row r="291" spans="1:7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  <c r="G291">
        <v>9.2825000000000006</v>
      </c>
    </row>
    <row r="292" spans="1:7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  <c r="G292">
        <v>63.87</v>
      </c>
    </row>
    <row r="293" spans="1:7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  <c r="G293">
        <v>57.965000000000003</v>
      </c>
    </row>
    <row r="294" spans="1:7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  <c r="G294">
        <v>75.512500000000003</v>
      </c>
    </row>
    <row r="295" spans="1:7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  <c r="G295">
        <v>57.182499999999997</v>
      </c>
    </row>
    <row r="296" spans="1:7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  <c r="G296">
        <v>20.21</v>
      </c>
    </row>
    <row r="297" spans="1:7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  <c r="G297">
        <v>72.03</v>
      </c>
    </row>
    <row r="298" spans="1:7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  <c r="G298">
        <v>75.104997499999996</v>
      </c>
    </row>
    <row r="299" spans="1:7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  <c r="G299">
        <v>81.142497500000005</v>
      </c>
    </row>
    <row r="300" spans="1:7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  <c r="G300">
        <v>53.265000000000001</v>
      </c>
    </row>
    <row r="301" spans="1:7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  <c r="G301">
        <v>19.440000000000001</v>
      </c>
    </row>
    <row r="302" spans="1:7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  <c r="G302">
        <v>44.892499999999998</v>
      </c>
    </row>
    <row r="303" spans="1:7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  <c r="G303">
        <v>18.190000000000001</v>
      </c>
    </row>
    <row r="304" spans="1:7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  <c r="G304">
        <v>0</v>
      </c>
    </row>
    <row r="305" spans="1:7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  <c r="G305">
        <v>0</v>
      </c>
    </row>
    <row r="306" spans="1:7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  <c r="G306">
        <v>2.2850000000000001</v>
      </c>
    </row>
    <row r="307" spans="1:7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  <c r="G307">
        <v>52.295000000000002</v>
      </c>
    </row>
    <row r="308" spans="1:7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  <c r="G308">
        <v>39.752499999999998</v>
      </c>
    </row>
    <row r="309" spans="1:7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  <c r="G309">
        <v>65.989999999999995</v>
      </c>
    </row>
    <row r="310" spans="1:7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  <c r="G310">
        <v>100</v>
      </c>
    </row>
    <row r="311" spans="1:7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  <c r="G311">
        <v>89.297497500000006</v>
      </c>
    </row>
    <row r="312" spans="1:7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  <c r="G312">
        <v>56.332500000000003</v>
      </c>
    </row>
    <row r="313" spans="1:7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  <c r="G313">
        <v>21.51</v>
      </c>
    </row>
    <row r="314" spans="1:7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  <c r="G314">
        <v>5.2874999999999996</v>
      </c>
    </row>
    <row r="315" spans="1:7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  <c r="G315">
        <v>6.8775000000000004</v>
      </c>
    </row>
    <row r="316" spans="1:7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  <c r="G316">
        <v>16.795000000000002</v>
      </c>
    </row>
    <row r="317" spans="1:7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  <c r="G317">
        <v>83.635000000000005</v>
      </c>
    </row>
    <row r="318" spans="1:7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  <c r="G318">
        <v>93.502497500000004</v>
      </c>
    </row>
    <row r="319" spans="1:7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  <c r="G319">
        <v>100</v>
      </c>
    </row>
    <row r="320" spans="1:7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  <c r="G320">
        <v>82.644999999999996</v>
      </c>
    </row>
    <row r="321" spans="1:7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  <c r="G321">
        <v>100</v>
      </c>
    </row>
    <row r="322" spans="1:7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  <c r="G322">
        <v>43.21</v>
      </c>
    </row>
    <row r="323" spans="1:7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  <c r="G323">
        <v>18.934999999999999</v>
      </c>
    </row>
    <row r="324" spans="1:7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  <c r="G324">
        <v>6.7249999999999996</v>
      </c>
    </row>
    <row r="325" spans="1:7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  <c r="G325">
        <v>13.0175</v>
      </c>
    </row>
    <row r="326" spans="1:7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  <c r="G326">
        <v>18.0075</v>
      </c>
    </row>
    <row r="327" spans="1:7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  <c r="G327">
        <v>36.04</v>
      </c>
    </row>
    <row r="328" spans="1:7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  <c r="G328">
        <v>29.877500000000001</v>
      </c>
    </row>
    <row r="329" spans="1:7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  <c r="G329">
        <v>18.105</v>
      </c>
    </row>
    <row r="330" spans="1:7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  <c r="G330">
        <v>19.147500000000001</v>
      </c>
    </row>
    <row r="331" spans="1:7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  <c r="G331">
        <v>22.375</v>
      </c>
    </row>
    <row r="332" spans="1:7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  <c r="G332">
        <v>39.47</v>
      </c>
    </row>
    <row r="333" spans="1:7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  <c r="G333">
        <v>27.33</v>
      </c>
    </row>
    <row r="334" spans="1:7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  <c r="G334">
        <v>8.1724999999999994</v>
      </c>
    </row>
    <row r="335" spans="1:7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  <c r="G335">
        <v>13.515000000000001</v>
      </c>
    </row>
    <row r="336" spans="1:7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  <c r="G336">
        <v>26.975000000000001</v>
      </c>
    </row>
    <row r="337" spans="1:7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  <c r="G337">
        <v>26.842500000000001</v>
      </c>
    </row>
    <row r="338" spans="1:7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  <c r="G338">
        <v>16.48</v>
      </c>
    </row>
    <row r="339" spans="1:7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  <c r="G339">
        <v>2.4775</v>
      </c>
    </row>
    <row r="340" spans="1:7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  <c r="G340">
        <v>4.93</v>
      </c>
    </row>
    <row r="341" spans="1:7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  <c r="G341">
        <v>22.737500000000001</v>
      </c>
    </row>
    <row r="342" spans="1:7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  <c r="G342">
        <v>31.192499999999999</v>
      </c>
    </row>
    <row r="343" spans="1:7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  <c r="G343">
        <v>30.762499999999999</v>
      </c>
    </row>
    <row r="344" spans="1:7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  <c r="G344">
        <v>16.875</v>
      </c>
    </row>
    <row r="345" spans="1:7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  <c r="G345">
        <v>23.982500000000002</v>
      </c>
    </row>
    <row r="346" spans="1:7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  <c r="G346">
        <v>33.814999999999998</v>
      </c>
    </row>
    <row r="347" spans="1:7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  <c r="G347">
        <v>62.034999999999997</v>
      </c>
    </row>
    <row r="348" spans="1:7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  <c r="G348">
        <v>46.377499999999998</v>
      </c>
    </row>
    <row r="349" spans="1:7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  <c r="G349">
        <v>15.59</v>
      </c>
    </row>
    <row r="350" spans="1:7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  <c r="G350">
        <v>14.4625</v>
      </c>
    </row>
    <row r="351" spans="1:7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  <c r="G351">
        <v>36.164999999999999</v>
      </c>
    </row>
    <row r="352" spans="1:7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  <c r="G352">
        <v>51.48</v>
      </c>
    </row>
    <row r="353" spans="1:7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  <c r="G353">
        <v>100</v>
      </c>
    </row>
    <row r="354" spans="1:7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  <c r="G354">
        <v>99.142499999999998</v>
      </c>
    </row>
    <row r="355" spans="1:7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  <c r="G355">
        <v>69.707499999999996</v>
      </c>
    </row>
    <row r="356" spans="1:7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  <c r="G356">
        <v>58.16</v>
      </c>
    </row>
    <row r="357" spans="1:7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  <c r="G357">
        <v>0.69</v>
      </c>
    </row>
    <row r="358" spans="1:7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  <c r="G358">
        <v>0</v>
      </c>
    </row>
    <row r="359" spans="1:7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  <c r="G359">
        <v>1.7175</v>
      </c>
    </row>
    <row r="360" spans="1:7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  <c r="G360">
        <v>3.13</v>
      </c>
    </row>
    <row r="361" spans="1:7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  <c r="G361">
        <v>2.1025</v>
      </c>
    </row>
    <row r="362" spans="1:7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  <c r="G362">
        <v>9.6225000000000005</v>
      </c>
    </row>
    <row r="363" spans="1:7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  <c r="G363">
        <v>29.61</v>
      </c>
    </row>
    <row r="364" spans="1:7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  <c r="G364">
        <v>69.582499999999996</v>
      </c>
    </row>
    <row r="365" spans="1:7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  <c r="G365">
        <v>61.727499999999999</v>
      </c>
    </row>
    <row r="366" spans="1:7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  <c r="G366">
        <v>52.74</v>
      </c>
    </row>
    <row r="367" spans="1:7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  <c r="G367">
        <v>9.6225000000000005</v>
      </c>
    </row>
    <row r="368" spans="1:7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  <c r="G368">
        <v>29.61</v>
      </c>
    </row>
    <row r="369" spans="1:7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  <c r="G369">
        <v>69.582499999999996</v>
      </c>
    </row>
    <row r="370" spans="1:7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  <c r="G370">
        <v>61.727499999999999</v>
      </c>
    </row>
    <row r="371" spans="1:7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  <c r="G371">
        <v>52.74</v>
      </c>
    </row>
    <row r="372" spans="1:7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  <c r="G372">
        <v>100</v>
      </c>
    </row>
    <row r="373" spans="1:7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  <c r="G373">
        <v>100</v>
      </c>
    </row>
    <row r="374" spans="1:7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  <c r="G374">
        <v>35.932499999999997</v>
      </c>
    </row>
    <row r="375" spans="1:7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  <c r="G375">
        <v>8.27</v>
      </c>
    </row>
    <row r="376" spans="1:7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  <c r="G376">
        <v>1.4650000000000001</v>
      </c>
    </row>
    <row r="377" spans="1:7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  <c r="G377">
        <v>34.125</v>
      </c>
    </row>
    <row r="378" spans="1:7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  <c r="G378">
        <v>29.324999999999999</v>
      </c>
    </row>
    <row r="379" spans="1:7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  <c r="G379">
        <v>21.607500000000002</v>
      </c>
    </row>
    <row r="380" spans="1:7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  <c r="G380">
        <v>27.704999999999998</v>
      </c>
    </row>
    <row r="381" spans="1:7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  <c r="G381">
        <v>63.502499999999998</v>
      </c>
    </row>
    <row r="382" spans="1:7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  <c r="G382">
        <v>21.945</v>
      </c>
    </row>
    <row r="383" spans="1:7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  <c r="G383">
        <v>46.895000000000003</v>
      </c>
    </row>
    <row r="384" spans="1:7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  <c r="G384">
        <v>42.017499999999998</v>
      </c>
    </row>
    <row r="385" spans="1:7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  <c r="G385">
        <v>33.335000000000001</v>
      </c>
    </row>
    <row r="386" spans="1:7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  <c r="G386">
        <v>46.837499999999999</v>
      </c>
    </row>
    <row r="387" spans="1:7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  <c r="G387">
        <v>25.342500000000001</v>
      </c>
    </row>
    <row r="388" spans="1:7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  <c r="G388">
        <v>42.405000000000001</v>
      </c>
    </row>
    <row r="389" spans="1:7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  <c r="G389">
        <v>22.5425</v>
      </c>
    </row>
    <row r="390" spans="1:7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  <c r="G390">
        <v>20.614999999999998</v>
      </c>
    </row>
    <row r="391" spans="1:7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  <c r="G391">
        <v>27.432500000000001</v>
      </c>
    </row>
    <row r="392" spans="1:7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  <c r="G392">
        <v>27.954999999999998</v>
      </c>
    </row>
    <row r="393" spans="1:7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  <c r="G393">
        <v>5.085</v>
      </c>
    </row>
    <row r="394" spans="1:7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  <c r="G394">
        <v>15.672499999999999</v>
      </c>
    </row>
    <row r="395" spans="1:7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  <c r="G395">
        <v>18.247499999999999</v>
      </c>
    </row>
    <row r="396" spans="1:7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  <c r="G396">
        <v>23.385000000000002</v>
      </c>
    </row>
    <row r="397" spans="1:7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  <c r="G397">
        <v>3.8149999999999999</v>
      </c>
    </row>
    <row r="398" spans="1:7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  <c r="G398">
        <v>23.585000000000001</v>
      </c>
    </row>
    <row r="399" spans="1:7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  <c r="G399">
        <v>46.162500000000001</v>
      </c>
    </row>
    <row r="400" spans="1:7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  <c r="G400">
        <v>73.010000000000005</v>
      </c>
    </row>
    <row r="401" spans="1:7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  <c r="G401">
        <v>83.427499999999995</v>
      </c>
    </row>
    <row r="402" spans="1:7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  <c r="G402">
        <v>22.217500000000001</v>
      </c>
    </row>
    <row r="403" spans="1:7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  <c r="G403">
        <v>20.272500000000001</v>
      </c>
    </row>
    <row r="404" spans="1:7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  <c r="G404">
        <v>23.0825</v>
      </c>
    </row>
    <row r="405" spans="1:7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  <c r="G405">
        <v>36.46</v>
      </c>
    </row>
    <row r="406" spans="1:7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  <c r="G406">
        <v>94.872500000000002</v>
      </c>
    </row>
    <row r="407" spans="1:7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  <c r="G407">
        <v>53.77</v>
      </c>
    </row>
    <row r="408" spans="1:7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  <c r="G408">
        <v>30.114999999999998</v>
      </c>
    </row>
    <row r="409" spans="1:7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  <c r="G409">
        <v>87.540004999999994</v>
      </c>
    </row>
    <row r="410" spans="1:7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  <c r="G410">
        <v>42.837499999999999</v>
      </c>
    </row>
    <row r="411" spans="1:7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  <c r="G411">
        <v>75.002250000000004</v>
      </c>
    </row>
    <row r="412" spans="1:7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  <c r="G412">
        <v>29.612500000000001</v>
      </c>
    </row>
    <row r="413" spans="1:7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  <c r="G413">
        <v>35.0075</v>
      </c>
    </row>
    <row r="414" spans="1:7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  <c r="G414">
        <v>43.732500000000002</v>
      </c>
    </row>
    <row r="415" spans="1:7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  <c r="G415">
        <v>66.727500000000006</v>
      </c>
    </row>
    <row r="416" spans="1:7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  <c r="G416">
        <v>51.942500000000003</v>
      </c>
    </row>
    <row r="417" spans="1:7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  <c r="G417">
        <v>62.15</v>
      </c>
    </row>
    <row r="418" spans="1:7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  <c r="G418">
        <v>35.842500000000001</v>
      </c>
    </row>
    <row r="419" spans="1:7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  <c r="G419">
        <v>36.127499999999998</v>
      </c>
    </row>
    <row r="420" spans="1:7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  <c r="G420">
        <v>63.564999999999998</v>
      </c>
    </row>
    <row r="421" spans="1:7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  <c r="G421">
        <v>72.917500000000004</v>
      </c>
    </row>
    <row r="422" spans="1:7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  <c r="G422">
        <v>28.844999999999999</v>
      </c>
    </row>
    <row r="423" spans="1:7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  <c r="G423">
        <v>32.994999999999997</v>
      </c>
    </row>
    <row r="424" spans="1:7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  <c r="G424">
        <v>36.947499999999998</v>
      </c>
    </row>
    <row r="425" spans="1:7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  <c r="G425">
        <v>65.42</v>
      </c>
    </row>
    <row r="426" spans="1:7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  <c r="G426">
        <v>60.024999999999999</v>
      </c>
    </row>
    <row r="427" spans="1:7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  <c r="G427">
        <v>59.732500000000002</v>
      </c>
    </row>
    <row r="428" spans="1:7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  <c r="G428">
        <v>40.017499999999998</v>
      </c>
    </row>
    <row r="429" spans="1:7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  <c r="G429">
        <v>35.78</v>
      </c>
    </row>
    <row r="430" spans="1:7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  <c r="G430">
        <v>65.297499999999999</v>
      </c>
    </row>
    <row r="431" spans="1:7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  <c r="G431">
        <v>61.854999999999997</v>
      </c>
    </row>
    <row r="432" spans="1:7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  <c r="G432">
        <v>23.87</v>
      </c>
    </row>
    <row r="433" spans="1:7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  <c r="G433">
        <v>35.844999999999999</v>
      </c>
    </row>
    <row r="434" spans="1:7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  <c r="G434">
        <v>43.722499999999997</v>
      </c>
    </row>
    <row r="435" spans="1:7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  <c r="G435">
        <v>66.19</v>
      </c>
    </row>
    <row r="436" spans="1:7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  <c r="G436">
        <v>66.642499999999998</v>
      </c>
    </row>
    <row r="437" spans="1:7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  <c r="G437">
        <v>11.7775</v>
      </c>
    </row>
    <row r="438" spans="1:7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  <c r="G438">
        <v>9.3350000000000009</v>
      </c>
    </row>
    <row r="439" spans="1:7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  <c r="G439">
        <v>32.522500000000001</v>
      </c>
    </row>
    <row r="440" spans="1:7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  <c r="G440">
        <v>56.292499999999997</v>
      </c>
    </row>
    <row r="441" spans="1:7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  <c r="G441">
        <v>54.467500000000001</v>
      </c>
    </row>
    <row r="442" spans="1:7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  <c r="G442">
        <v>49.335000000000001</v>
      </c>
    </row>
    <row r="443" spans="1:7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  <c r="G443">
        <v>41.2</v>
      </c>
    </row>
    <row r="444" spans="1:7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  <c r="G444">
        <v>41.27</v>
      </c>
    </row>
    <row r="445" spans="1:7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  <c r="G445">
        <v>67.807500000000005</v>
      </c>
    </row>
    <row r="446" spans="1:7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  <c r="G446">
        <v>84.292500000000004</v>
      </c>
    </row>
    <row r="447" spans="1:7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  <c r="G447">
        <v>58.712499999999999</v>
      </c>
    </row>
    <row r="448" spans="1:7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  <c r="G448">
        <v>47.085000000000001</v>
      </c>
    </row>
    <row r="449" spans="1:7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  <c r="G449">
        <v>42.74</v>
      </c>
    </row>
    <row r="450" spans="1:7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  <c r="G450">
        <v>69.739999999999995</v>
      </c>
    </row>
    <row r="451" spans="1:7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  <c r="G451">
        <v>79.685000000000002</v>
      </c>
    </row>
    <row r="452" spans="1:7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  <c r="G452">
        <v>40.177500000000002</v>
      </c>
    </row>
    <row r="453" spans="1:7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  <c r="G453">
        <v>26.872499999999999</v>
      </c>
    </row>
    <row r="454" spans="1:7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  <c r="G454">
        <v>1.3</v>
      </c>
    </row>
    <row r="455" spans="1:7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  <c r="G455">
        <v>4.6900000000000004</v>
      </c>
    </row>
    <row r="456" spans="1:7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  <c r="G456">
        <v>12.6975</v>
      </c>
    </row>
    <row r="457" spans="1:7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  <c r="G457">
        <v>45.527500000000003</v>
      </c>
    </row>
    <row r="458" spans="1:7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  <c r="G458">
        <v>23.504999999999999</v>
      </c>
    </row>
    <row r="459" spans="1:7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  <c r="G459">
        <v>46.27</v>
      </c>
    </row>
    <row r="460" spans="1:7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  <c r="G460">
        <v>97.357500000000002</v>
      </c>
    </row>
    <row r="461" spans="1:7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  <c r="G461">
        <v>90.092500000000001</v>
      </c>
    </row>
    <row r="462" spans="1:7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  <c r="G462">
        <v>68.632499999999993</v>
      </c>
    </row>
    <row r="463" spans="1:7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  <c r="G463">
        <v>50.102499999999999</v>
      </c>
    </row>
    <row r="464" spans="1:7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  <c r="G464">
        <v>14.7675</v>
      </c>
    </row>
    <row r="465" spans="1:7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  <c r="G465">
        <v>6.7</v>
      </c>
    </row>
    <row r="466" spans="1:7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  <c r="G466">
        <v>13.8825</v>
      </c>
    </row>
    <row r="467" spans="1:7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  <c r="G467">
        <v>96.992500000000007</v>
      </c>
    </row>
    <row r="468" spans="1:7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  <c r="G468">
        <v>100</v>
      </c>
    </row>
    <row r="469" spans="1:7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  <c r="G469">
        <v>98.51</v>
      </c>
    </row>
    <row r="470" spans="1:7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  <c r="G470">
        <v>60.145000000000003</v>
      </c>
    </row>
    <row r="471" spans="1:7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  <c r="G471">
        <v>87.732500000000002</v>
      </c>
    </row>
    <row r="472" spans="1:7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  <c r="G472">
        <v>57.362499999999997</v>
      </c>
    </row>
    <row r="473" spans="1:7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  <c r="G473">
        <v>25.557500000000001</v>
      </c>
    </row>
    <row r="474" spans="1:7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  <c r="G474">
        <v>5.91</v>
      </c>
    </row>
    <row r="475" spans="1:7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  <c r="G475">
        <v>10.702500000000001</v>
      </c>
    </row>
    <row r="476" spans="1:7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  <c r="G476">
        <v>12.2875</v>
      </c>
    </row>
    <row r="477" spans="1:7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  <c r="G477">
        <v>52.397500000000001</v>
      </c>
    </row>
    <row r="478" spans="1:7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  <c r="G478">
        <v>71.4375</v>
      </c>
    </row>
    <row r="479" spans="1:7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  <c r="G479">
        <v>44.95</v>
      </c>
    </row>
    <row r="480" spans="1:7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  <c r="G480">
        <v>21.62</v>
      </c>
    </row>
    <row r="481" spans="1:7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  <c r="G481">
        <v>23.387499999999999</v>
      </c>
    </row>
    <row r="482" spans="1:7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  <c r="G482">
        <v>47.09333333</v>
      </c>
    </row>
    <row r="483" spans="1:7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  <c r="G483">
        <v>42.537500000000001</v>
      </c>
    </row>
    <row r="484" spans="1:7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  <c r="G484">
        <v>14.244999999999999</v>
      </c>
    </row>
    <row r="485" spans="1:7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  <c r="G485">
        <v>10.2425</v>
      </c>
    </row>
    <row r="486" spans="1:7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  <c r="G486">
        <v>14.8475</v>
      </c>
    </row>
    <row r="487" spans="1:7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  <c r="G487">
        <v>100</v>
      </c>
    </row>
    <row r="488" spans="1:7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  <c r="G488">
        <v>68.260000000000005</v>
      </c>
    </row>
    <row r="489" spans="1:7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  <c r="G489">
        <v>67.504999999999995</v>
      </c>
    </row>
    <row r="490" spans="1:7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  <c r="G490">
        <v>23.7925</v>
      </c>
    </row>
    <row r="491" spans="1:7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  <c r="G491">
        <v>23.5075</v>
      </c>
    </row>
    <row r="492" spans="1:7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  <c r="G492">
        <v>53.089997500000003</v>
      </c>
    </row>
    <row r="493" spans="1:7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  <c r="G493">
        <v>55.997500000000002</v>
      </c>
    </row>
    <row r="494" spans="1:7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  <c r="G494">
        <v>16.23</v>
      </c>
    </row>
    <row r="495" spans="1:7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  <c r="G495">
        <v>8.3699999999999992</v>
      </c>
    </row>
    <row r="496" spans="1:7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  <c r="G496">
        <v>14.42</v>
      </c>
    </row>
    <row r="497" spans="1:7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  <c r="G497">
        <v>80.677499999999995</v>
      </c>
    </row>
    <row r="498" spans="1:7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  <c r="G498">
        <v>94.679997499999999</v>
      </c>
    </row>
    <row r="499" spans="1:7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  <c r="G499">
        <v>75.48</v>
      </c>
    </row>
    <row r="500" spans="1:7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  <c r="G500">
        <v>68.117500000000007</v>
      </c>
    </row>
    <row r="501" spans="1:7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  <c r="G501">
        <v>84.067499999999995</v>
      </c>
    </row>
    <row r="502" spans="1:7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  <c r="G502">
        <v>59.354997500000003</v>
      </c>
    </row>
    <row r="503" spans="1:7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  <c r="G503">
        <v>100</v>
      </c>
    </row>
    <row r="504" spans="1:7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  <c r="G504">
        <v>100</v>
      </c>
    </row>
    <row r="505" spans="1:7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  <c r="G505">
        <v>83.02</v>
      </c>
    </row>
    <row r="506" spans="1:7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  <c r="G506">
        <v>45.552500000000002</v>
      </c>
    </row>
    <row r="507" spans="1:7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  <c r="G507">
        <v>43.97</v>
      </c>
    </row>
    <row r="508" spans="1:7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  <c r="G508">
        <v>18.04</v>
      </c>
    </row>
    <row r="509" spans="1:7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  <c r="G509">
        <v>7.2499999999999995E-2</v>
      </c>
    </row>
    <row r="510" spans="1:7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  <c r="G510">
        <v>0</v>
      </c>
    </row>
    <row r="511" spans="1:7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  <c r="G511">
        <v>0</v>
      </c>
    </row>
    <row r="512" spans="1:7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  <c r="G512">
        <v>38.977499999999999</v>
      </c>
    </row>
    <row r="513" spans="1:7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  <c r="G513">
        <v>48.472499999999997</v>
      </c>
    </row>
    <row r="514" spans="1:7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  <c r="G514">
        <v>65.69</v>
      </c>
    </row>
    <row r="515" spans="1:7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  <c r="G515">
        <v>41.53</v>
      </c>
    </row>
    <row r="516" spans="1:7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  <c r="G516">
        <v>34.914999999999999</v>
      </c>
    </row>
    <row r="517" spans="1:7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  <c r="G517">
        <v>38.977499999999999</v>
      </c>
    </row>
    <row r="518" spans="1:7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  <c r="G518">
        <v>48.472499999999997</v>
      </c>
    </row>
    <row r="519" spans="1:7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  <c r="G519">
        <v>65.69</v>
      </c>
    </row>
    <row r="520" spans="1:7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  <c r="G520">
        <v>41.53</v>
      </c>
    </row>
    <row r="521" spans="1:7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  <c r="G521">
        <v>34.914999999999999</v>
      </c>
    </row>
    <row r="522" spans="1:7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  <c r="G522">
        <v>50.31</v>
      </c>
    </row>
    <row r="523" spans="1:7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  <c r="G523">
        <v>28.824999999999999</v>
      </c>
    </row>
    <row r="524" spans="1:7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  <c r="G524">
        <v>11.3575</v>
      </c>
    </row>
    <row r="525" spans="1:7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  <c r="G525">
        <v>8.81</v>
      </c>
    </row>
    <row r="526" spans="1:7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  <c r="G526">
        <v>3.4674999999999998</v>
      </c>
    </row>
    <row r="527" spans="1:7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  <c r="G527">
        <v>45.145000000000003</v>
      </c>
    </row>
    <row r="528" spans="1:7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  <c r="G528">
        <v>40.692500000000003</v>
      </c>
    </row>
    <row r="529" spans="1:7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  <c r="G529">
        <v>44.877499999999998</v>
      </c>
    </row>
    <row r="530" spans="1:7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  <c r="G530">
        <v>34.137500000000003</v>
      </c>
    </row>
    <row r="531" spans="1:7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  <c r="G531">
        <v>64.702500000000001</v>
      </c>
    </row>
    <row r="532" spans="1:7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  <c r="G532">
        <v>30.037500000000001</v>
      </c>
    </row>
    <row r="533" spans="1:7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  <c r="G533">
        <v>39.045000000000002</v>
      </c>
    </row>
    <row r="534" spans="1:7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  <c r="G534">
        <v>22.295000000000002</v>
      </c>
    </row>
    <row r="535" spans="1:7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  <c r="G535">
        <v>16.377500000000001</v>
      </c>
    </row>
    <row r="536" spans="1:7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  <c r="G536">
        <v>26.967500000000001</v>
      </c>
    </row>
    <row r="537" spans="1:7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  <c r="G537">
        <v>52.765000000000001</v>
      </c>
    </row>
    <row r="538" spans="1:7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  <c r="G538">
        <v>69.989999999999995</v>
      </c>
    </row>
    <row r="539" spans="1:7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  <c r="G539">
        <v>32.832500000000003</v>
      </c>
    </row>
    <row r="540" spans="1:7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  <c r="G540">
        <v>17.782499999999999</v>
      </c>
    </row>
    <row r="541" spans="1:7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  <c r="G541">
        <v>25.627500000000001</v>
      </c>
    </row>
    <row r="542" spans="1:7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  <c r="G542">
        <v>31.857500000000002</v>
      </c>
    </row>
    <row r="543" spans="1:7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  <c r="G543">
        <v>18.7925</v>
      </c>
    </row>
    <row r="544" spans="1:7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  <c r="G544">
        <v>12.592499999999999</v>
      </c>
    </row>
    <row r="545" spans="1:7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  <c r="G545">
        <v>13.2475</v>
      </c>
    </row>
    <row r="546" spans="1:7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  <c r="G546">
        <v>17.0075</v>
      </c>
    </row>
    <row r="547" spans="1:7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  <c r="G547">
        <v>0</v>
      </c>
    </row>
    <row r="548" spans="1:7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  <c r="G548">
        <v>3.37</v>
      </c>
    </row>
    <row r="549" spans="1:7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  <c r="G549">
        <v>20.397500000000001</v>
      </c>
    </row>
    <row r="550" spans="1:7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  <c r="G550">
        <v>29.184999999999999</v>
      </c>
    </row>
    <row r="551" spans="1:7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  <c r="G551">
        <v>41.657499999999999</v>
      </c>
    </row>
    <row r="552" spans="1:7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  <c r="G552">
        <v>48.1175</v>
      </c>
    </row>
    <row r="553" spans="1:7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  <c r="G553">
        <v>44.832500000000003</v>
      </c>
    </row>
    <row r="554" spans="1:7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  <c r="G554">
        <v>33.045000000000002</v>
      </c>
    </row>
    <row r="555" spans="1:7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  <c r="G555">
        <v>55.207500000000003</v>
      </c>
    </row>
    <row r="556" spans="1:7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  <c r="G556">
        <v>94.622500000000002</v>
      </c>
    </row>
    <row r="557" spans="1:7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  <c r="G557">
        <v>56.645000000000003</v>
      </c>
    </row>
    <row r="558" spans="1:7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  <c r="G558">
        <v>27.745000000000001</v>
      </c>
    </row>
    <row r="559" spans="1:7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  <c r="G559">
        <v>84.365004999999996</v>
      </c>
    </row>
    <row r="560" spans="1:7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  <c r="G560">
        <v>16.467500000000001</v>
      </c>
    </row>
    <row r="561" spans="1:7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  <c r="G561">
        <v>38.279000000000003</v>
      </c>
    </row>
    <row r="562" spans="1:7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  <c r="G562">
        <v>80.752497500000004</v>
      </c>
    </row>
    <row r="563" spans="1:7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  <c r="G563">
        <v>88.782499999999999</v>
      </c>
    </row>
    <row r="564" spans="1:7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0</v>
      </c>
      <c r="G564">
        <v>82.132499999999993</v>
      </c>
    </row>
    <row r="565" spans="1:7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  <c r="G565">
        <v>52.477499999999999</v>
      </c>
    </row>
    <row r="566" spans="1:7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  <c r="G566">
        <v>52.172499999999999</v>
      </c>
    </row>
    <row r="567" spans="1:7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  <c r="G567">
        <v>58.81</v>
      </c>
    </row>
    <row r="568" spans="1:7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  <c r="G568">
        <v>75.974999999999994</v>
      </c>
    </row>
    <row r="569" spans="1:7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  <c r="G569">
        <v>75.087500000000006</v>
      </c>
    </row>
    <row r="570" spans="1:7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  <c r="G570">
        <v>51.524999999999999</v>
      </c>
    </row>
    <row r="571" spans="1:7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  <c r="G571">
        <v>40.4925</v>
      </c>
    </row>
    <row r="572" spans="1:7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  <c r="G572">
        <v>50.7</v>
      </c>
    </row>
    <row r="573" spans="1:7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  <c r="G573">
        <v>59.102499999999999</v>
      </c>
    </row>
    <row r="574" spans="1:7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0</v>
      </c>
      <c r="G574">
        <v>70.784999999999997</v>
      </c>
    </row>
    <row r="575" spans="1:7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  <c r="G575">
        <v>49.11</v>
      </c>
    </row>
    <row r="576" spans="1:7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  <c r="G576">
        <v>30.272500000000001</v>
      </c>
    </row>
    <row r="577" spans="1:7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  <c r="G577">
        <v>52.53</v>
      </c>
    </row>
    <row r="578" spans="1:7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  <c r="G578">
        <v>66.150000000000006</v>
      </c>
    </row>
    <row r="579" spans="1:7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0</v>
      </c>
      <c r="G579">
        <v>84.042500000000004</v>
      </c>
    </row>
    <row r="580" spans="1:7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  <c r="G580">
        <v>56.704999999999998</v>
      </c>
    </row>
    <row r="581" spans="1:7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  <c r="G581">
        <v>47.837499999999999</v>
      </c>
    </row>
    <row r="582" spans="1:7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  <c r="G582">
        <v>45.784999999999997</v>
      </c>
    </row>
    <row r="583" spans="1:7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  <c r="G583">
        <v>69.257497499999999</v>
      </c>
    </row>
    <row r="584" spans="1:7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0</v>
      </c>
      <c r="G584">
        <v>83.114997500000001</v>
      </c>
    </row>
    <row r="585" spans="1:7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  <c r="G585">
        <v>57.807499999999997</v>
      </c>
    </row>
    <row r="586" spans="1:7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  <c r="G586">
        <v>47.75</v>
      </c>
    </row>
    <row r="587" spans="1:7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  <c r="G587">
        <v>0.45750000000000002</v>
      </c>
    </row>
    <row r="588" spans="1:7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  <c r="G588">
        <v>30.4375</v>
      </c>
    </row>
    <row r="589" spans="1:7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  <c r="G589">
        <v>72.435000000000002</v>
      </c>
    </row>
    <row r="590" spans="1:7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  <c r="G590">
        <v>49.512500000000003</v>
      </c>
    </row>
    <row r="591" spans="1:7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  <c r="G591">
        <v>38.335000000000001</v>
      </c>
    </row>
    <row r="592" spans="1:7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  <c r="G592">
        <v>64.795000000000002</v>
      </c>
    </row>
    <row r="593" spans="1:7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  <c r="G593">
        <v>66.05</v>
      </c>
    </row>
    <row r="594" spans="1:7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  <c r="G594">
        <v>73.685000000000002</v>
      </c>
    </row>
    <row r="595" spans="1:7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  <c r="G595">
        <v>52.405000000000001</v>
      </c>
    </row>
    <row r="596" spans="1:7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  <c r="G596">
        <v>48.917499999999997</v>
      </c>
    </row>
    <row r="597" spans="1:7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  <c r="G597">
        <v>83.839997499999981</v>
      </c>
    </row>
    <row r="598" spans="1:7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  <c r="G598">
        <v>92.977499999999992</v>
      </c>
    </row>
    <row r="599" spans="1:7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  <c r="G599">
        <v>91.232500000000002</v>
      </c>
    </row>
    <row r="600" spans="1:7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  <c r="G600">
        <v>57.27</v>
      </c>
    </row>
    <row r="601" spans="1:7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  <c r="G601">
        <v>48.075000000000003</v>
      </c>
    </row>
    <row r="602" spans="1:7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  <c r="G602">
        <v>54.902500000000003</v>
      </c>
    </row>
    <row r="603" spans="1:7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  <c r="G603">
        <v>32.174999999999997</v>
      </c>
    </row>
    <row r="604" spans="1:7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  <c r="G604">
        <v>2.7025000000000001</v>
      </c>
    </row>
    <row r="605" spans="1:7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  <c r="G605">
        <v>4.2175000000000002</v>
      </c>
    </row>
    <row r="606" spans="1:7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  <c r="G606">
        <v>6.9524999999999997</v>
      </c>
    </row>
    <row r="607" spans="1:7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  <c r="G607">
        <v>56.267499999999998</v>
      </c>
    </row>
    <row r="608" spans="1:7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  <c r="G608">
        <v>19.914999999999999</v>
      </c>
    </row>
    <row r="609" spans="1:7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  <c r="G609">
        <v>29.787500000000001</v>
      </c>
    </row>
    <row r="610" spans="1:7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  <c r="G610">
        <v>66.5625</v>
      </c>
    </row>
    <row r="611" spans="1:7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  <c r="G611">
        <v>39.417499999999997</v>
      </c>
    </row>
    <row r="612" spans="1:7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  <c r="G612">
        <v>62.542499999999997</v>
      </c>
    </row>
    <row r="613" spans="1:7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  <c r="G613">
        <v>33.122500000000002</v>
      </c>
    </row>
    <row r="614" spans="1:7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  <c r="G614">
        <v>7.5525000000000002</v>
      </c>
    </row>
    <row r="615" spans="1:7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  <c r="G615">
        <v>5.8274999999999997</v>
      </c>
    </row>
    <row r="616" spans="1:7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  <c r="G616">
        <v>8.8849999999999998</v>
      </c>
    </row>
    <row r="617" spans="1:7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  <c r="G617">
        <v>100</v>
      </c>
    </row>
    <row r="618" spans="1:7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  <c r="G618">
        <v>99.467500000000001</v>
      </c>
    </row>
    <row r="619" spans="1:7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  <c r="G619">
        <v>100</v>
      </c>
    </row>
    <row r="620" spans="1:7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  <c r="G620">
        <v>97.797497500000006</v>
      </c>
    </row>
    <row r="621" spans="1:7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  <c r="G621">
        <v>72.222499999999997</v>
      </c>
    </row>
    <row r="622" spans="1:7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  <c r="G622">
        <v>50.7575</v>
      </c>
    </row>
    <row r="623" spans="1:7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  <c r="G623">
        <v>26.324999999999999</v>
      </c>
    </row>
    <row r="624" spans="1:7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  <c r="G624">
        <v>7.8624999999999998</v>
      </c>
    </row>
    <row r="625" spans="1:7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  <c r="G625">
        <v>18.357500000000002</v>
      </c>
    </row>
    <row r="626" spans="1:7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  <c r="G626">
        <v>17.767499999999998</v>
      </c>
    </row>
    <row r="627" spans="1:7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  <c r="G627">
        <v>47.36</v>
      </c>
    </row>
    <row r="628" spans="1:7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  <c r="G628">
        <v>30.452500000000001</v>
      </c>
    </row>
    <row r="629" spans="1:7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  <c r="G629">
        <v>16.192499999999999</v>
      </c>
    </row>
    <row r="630" spans="1:7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  <c r="G630">
        <v>37.607500000000002</v>
      </c>
    </row>
    <row r="631" spans="1:7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  <c r="G631">
        <v>29.4925</v>
      </c>
    </row>
    <row r="632" spans="1:7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  <c r="G632">
        <v>58.59</v>
      </c>
    </row>
    <row r="633" spans="1:7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  <c r="G633">
        <v>43.945</v>
      </c>
    </row>
    <row r="634" spans="1:7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  <c r="G634">
        <v>23.844999999999999</v>
      </c>
    </row>
    <row r="635" spans="1:7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  <c r="G635">
        <v>14.092499999999999</v>
      </c>
    </row>
    <row r="636" spans="1:7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  <c r="G636">
        <v>18.3</v>
      </c>
    </row>
    <row r="637" spans="1:7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  <c r="G637">
        <v>65.954999999999998</v>
      </c>
    </row>
    <row r="638" spans="1:7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  <c r="G638">
        <v>27.9175</v>
      </c>
    </row>
    <row r="639" spans="1:7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  <c r="G639">
        <v>13.48</v>
      </c>
    </row>
    <row r="640" spans="1:7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  <c r="G640">
        <v>7.1875</v>
      </c>
    </row>
    <row r="641" spans="1:7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  <c r="G641">
        <v>10.805</v>
      </c>
    </row>
    <row r="642" spans="1:7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  <c r="G642">
        <v>55.02</v>
      </c>
    </row>
    <row r="643" spans="1:7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  <c r="G643">
        <v>46.895000000000003</v>
      </c>
    </row>
    <row r="644" spans="1:7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  <c r="G644">
        <v>13.824999999999999</v>
      </c>
    </row>
    <row r="645" spans="1:7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  <c r="G645">
        <v>13.0275</v>
      </c>
    </row>
    <row r="646" spans="1:7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  <c r="G646">
        <v>16.75</v>
      </c>
    </row>
    <row r="647" spans="1:7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  <c r="G647">
        <v>84.48</v>
      </c>
    </row>
    <row r="648" spans="1:7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  <c r="G648">
        <v>86.392499999999998</v>
      </c>
    </row>
    <row r="649" spans="1:7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  <c r="G649">
        <v>72.827500000000001</v>
      </c>
    </row>
    <row r="650" spans="1:7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  <c r="G650">
        <v>65.67</v>
      </c>
    </row>
    <row r="651" spans="1:7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  <c r="G651">
        <v>41.7425</v>
      </c>
    </row>
    <row r="652" spans="1:7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  <c r="G652">
        <v>65.682500000000005</v>
      </c>
    </row>
    <row r="653" spans="1:7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  <c r="G653">
        <v>100</v>
      </c>
    </row>
    <row r="654" spans="1:7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  <c r="G654">
        <v>100</v>
      </c>
    </row>
    <row r="655" spans="1:7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  <c r="G655">
        <v>91.222497500000003</v>
      </c>
    </row>
    <row r="656" spans="1:7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  <c r="G656">
        <v>36.36</v>
      </c>
    </row>
    <row r="657" spans="1:7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  <c r="G657">
        <v>23.31</v>
      </c>
    </row>
    <row r="658" spans="1:7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  <c r="G658">
        <v>11.7225</v>
      </c>
    </row>
    <row r="659" spans="1:7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  <c r="G659">
        <v>0</v>
      </c>
    </row>
    <row r="660" spans="1:7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  <c r="G660">
        <v>0.21</v>
      </c>
    </row>
    <row r="661" spans="1:7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  <c r="G661">
        <v>0</v>
      </c>
    </row>
    <row r="662" spans="1:7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  <c r="G662">
        <v>33.667499999999997</v>
      </c>
    </row>
    <row r="663" spans="1:7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  <c r="G663">
        <v>42.74</v>
      </c>
    </row>
    <row r="664" spans="1:7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  <c r="G664">
        <v>78.114997500000001</v>
      </c>
    </row>
    <row r="665" spans="1:7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  <c r="G665">
        <v>65.107500000000002</v>
      </c>
    </row>
    <row r="666" spans="1:7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  <c r="G666">
        <v>39.895000000000003</v>
      </c>
    </row>
    <row r="667" spans="1:7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  <c r="G667">
        <v>33.667499999999997</v>
      </c>
    </row>
    <row r="668" spans="1:7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  <c r="G668">
        <v>42.74</v>
      </c>
    </row>
    <row r="669" spans="1:7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  <c r="G669">
        <v>78.114997500000001</v>
      </c>
    </row>
    <row r="670" spans="1:7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  <c r="G670">
        <v>65.107500000000002</v>
      </c>
    </row>
    <row r="671" spans="1:7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  <c r="G671">
        <v>39.895000000000003</v>
      </c>
    </row>
    <row r="672" spans="1:7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  <c r="G672">
        <v>60.572499999999998</v>
      </c>
    </row>
    <row r="673" spans="1:7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  <c r="G673">
        <v>37.807499999999997</v>
      </c>
    </row>
    <row r="674" spans="1:7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  <c r="G674">
        <v>26.827500000000001</v>
      </c>
    </row>
    <row r="675" spans="1:7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  <c r="G675">
        <v>22.962499999999999</v>
      </c>
    </row>
    <row r="676" spans="1:7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  <c r="G676">
        <v>8.9124999999999996</v>
      </c>
    </row>
    <row r="677" spans="1:7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  <c r="G677">
        <v>42.604999999999997</v>
      </c>
    </row>
    <row r="678" spans="1:7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  <c r="G678">
        <v>26.352499999999999</v>
      </c>
    </row>
    <row r="679" spans="1:7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  <c r="G679">
        <v>29.885000000000002</v>
      </c>
    </row>
    <row r="680" spans="1:7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  <c r="G680">
        <v>41.8675</v>
      </c>
    </row>
    <row r="681" spans="1:7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  <c r="G681">
        <v>64.012500000000003</v>
      </c>
    </row>
    <row r="682" spans="1:7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  <c r="G682">
        <v>31.98</v>
      </c>
    </row>
    <row r="683" spans="1:7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  <c r="G683">
        <v>34.365000000000002</v>
      </c>
    </row>
    <row r="684" spans="1:7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  <c r="G684">
        <v>26.135000000000002</v>
      </c>
    </row>
    <row r="685" spans="1:7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  <c r="G685">
        <v>29.745000000000001</v>
      </c>
    </row>
    <row r="686" spans="1:7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  <c r="G686">
        <v>28.41</v>
      </c>
    </row>
    <row r="687" spans="1:7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  <c r="G687">
        <v>53.46</v>
      </c>
    </row>
    <row r="688" spans="1:7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  <c r="G688">
        <v>58.767499999999998</v>
      </c>
    </row>
    <row r="689" spans="1:7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  <c r="G689">
        <v>23.344999999999999</v>
      </c>
    </row>
    <row r="690" spans="1:7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  <c r="G690">
        <v>17.612500000000001</v>
      </c>
    </row>
    <row r="691" spans="1:7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  <c r="G691">
        <v>18.875</v>
      </c>
    </row>
    <row r="692" spans="1:7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  <c r="G692">
        <v>33.307499999999997</v>
      </c>
    </row>
    <row r="693" spans="1:7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  <c r="G693">
        <v>18.182500000000001</v>
      </c>
    </row>
    <row r="694" spans="1:7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  <c r="G694">
        <v>10.7225</v>
      </c>
    </row>
    <row r="695" spans="1:7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  <c r="G695">
        <v>14.505000000000001</v>
      </c>
    </row>
    <row r="696" spans="1:7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  <c r="G696">
        <v>12.467499999999999</v>
      </c>
    </row>
    <row r="697" spans="1:7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  <c r="G697">
        <v>0</v>
      </c>
    </row>
    <row r="698" spans="1:7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  <c r="G698">
        <v>5.9050000000000002</v>
      </c>
    </row>
    <row r="699" spans="1:7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  <c r="G699">
        <v>26.1525</v>
      </c>
    </row>
    <row r="700" spans="1:7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  <c r="G700">
        <v>44.042499999999997</v>
      </c>
    </row>
    <row r="701" spans="1:7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  <c r="G701">
        <v>37.585000000000001</v>
      </c>
    </row>
    <row r="702" spans="1:7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  <c r="G702">
        <v>29.29</v>
      </c>
    </row>
    <row r="703" spans="1:7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  <c r="G703">
        <v>33.797499999999999</v>
      </c>
    </row>
    <row r="704" spans="1:7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  <c r="G704">
        <v>25.837499999999999</v>
      </c>
    </row>
    <row r="705" spans="1:7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  <c r="G705">
        <v>67.917500000000004</v>
      </c>
    </row>
    <row r="706" spans="1:7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  <c r="G706">
        <v>100</v>
      </c>
    </row>
    <row r="707" spans="1:7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  <c r="G707">
        <v>78.379997500000002</v>
      </c>
    </row>
    <row r="708" spans="1:7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  <c r="G708">
        <v>40.572499999999998</v>
      </c>
    </row>
    <row r="709" spans="1:7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  <c r="G709">
        <v>86.327500000000001</v>
      </c>
    </row>
    <row r="710" spans="1:7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  <c r="G710">
        <v>23.605</v>
      </c>
    </row>
    <row r="711" spans="1:7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  <c r="G711">
        <v>43.465000000000003</v>
      </c>
    </row>
    <row r="712" spans="1:7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  <c r="G712">
        <v>57.21</v>
      </c>
    </row>
    <row r="713" spans="1:7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  <c r="G713">
        <v>61.417499999999997</v>
      </c>
    </row>
    <row r="714" spans="1:7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  <c r="G714">
        <v>50.48</v>
      </c>
    </row>
    <row r="715" spans="1:7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  <c r="G715">
        <v>28.66</v>
      </c>
    </row>
    <row r="716" spans="1:7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  <c r="G716">
        <v>25.22</v>
      </c>
    </row>
    <row r="717" spans="1:7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  <c r="G717">
        <v>39.472499999999997</v>
      </c>
    </row>
    <row r="718" spans="1:7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  <c r="G718">
        <v>52.552500000000002</v>
      </c>
    </row>
    <row r="719" spans="1:7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  <c r="G719">
        <v>47.127499999999998</v>
      </c>
    </row>
    <row r="720" spans="1:7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  <c r="G720">
        <v>30.0075</v>
      </c>
    </row>
    <row r="721" spans="1:7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  <c r="G721">
        <v>17.635000000000002</v>
      </c>
    </row>
    <row r="722" spans="1:7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  <c r="G722">
        <v>79.52</v>
      </c>
    </row>
    <row r="723" spans="1:7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  <c r="G723">
        <v>68.95</v>
      </c>
    </row>
    <row r="724" spans="1:7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  <c r="G724">
        <v>42.39</v>
      </c>
    </row>
    <row r="725" spans="1:7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  <c r="G725">
        <v>26.032499999999999</v>
      </c>
    </row>
    <row r="726" spans="1:7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  <c r="G726">
        <v>19.184999999999999</v>
      </c>
    </row>
    <row r="727" spans="1:7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  <c r="G727">
        <v>65.572500000000005</v>
      </c>
    </row>
    <row r="728" spans="1:7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  <c r="G728">
        <v>49.212499999999999</v>
      </c>
    </row>
    <row r="729" spans="1:7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  <c r="G729">
        <v>51.56</v>
      </c>
    </row>
    <row r="730" spans="1:7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  <c r="G730">
        <v>30.254999999999999</v>
      </c>
    </row>
    <row r="731" spans="1:7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  <c r="G731">
        <v>21.305</v>
      </c>
    </row>
    <row r="732" spans="1:7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  <c r="G732">
        <v>40.47</v>
      </c>
    </row>
    <row r="733" spans="1:7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  <c r="G733">
        <v>48.625</v>
      </c>
    </row>
    <row r="734" spans="1:7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  <c r="G734">
        <v>42.98</v>
      </c>
    </row>
    <row r="735" spans="1:7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  <c r="G735">
        <v>32.917499999999997</v>
      </c>
    </row>
    <row r="736" spans="1:7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  <c r="G736">
        <v>23.837499999999999</v>
      </c>
    </row>
    <row r="737" spans="1:7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  <c r="G737">
        <v>21.995000000000001</v>
      </c>
    </row>
    <row r="738" spans="1:7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  <c r="G738">
        <v>35.99</v>
      </c>
    </row>
    <row r="739" spans="1:7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  <c r="G739">
        <v>44.27</v>
      </c>
    </row>
    <row r="740" spans="1:7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  <c r="G740">
        <v>29.434999999999999</v>
      </c>
    </row>
    <row r="741" spans="1:7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  <c r="G741">
        <v>22.192499999999999</v>
      </c>
    </row>
    <row r="742" spans="1:7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  <c r="G742">
        <v>66.349999999999994</v>
      </c>
    </row>
    <row r="743" spans="1:7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  <c r="G743">
        <v>48.07</v>
      </c>
    </row>
    <row r="744" spans="1:7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  <c r="G744">
        <v>32.537500000000001</v>
      </c>
    </row>
    <row r="745" spans="1:7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  <c r="G745">
        <v>17.477499999999999</v>
      </c>
    </row>
    <row r="746" spans="1:7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  <c r="G746">
        <v>17.61</v>
      </c>
    </row>
    <row r="747" spans="1:7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  <c r="G747">
        <v>58.242499999999993</v>
      </c>
    </row>
    <row r="748" spans="1:7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  <c r="G748">
        <v>41.077500000000001</v>
      </c>
    </row>
    <row r="749" spans="1:7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  <c r="G749">
        <v>44.364999999999995</v>
      </c>
    </row>
    <row r="750" spans="1:7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  <c r="G750">
        <v>31.767499999999998</v>
      </c>
    </row>
    <row r="751" spans="1:7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  <c r="G751">
        <v>29.0075</v>
      </c>
    </row>
    <row r="752" spans="1:7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  <c r="G752">
        <v>47.82</v>
      </c>
    </row>
    <row r="753" spans="1:7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  <c r="G753">
        <v>22.5625</v>
      </c>
    </row>
    <row r="754" spans="1:7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  <c r="G754">
        <v>0</v>
      </c>
    </row>
    <row r="755" spans="1:7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  <c r="G755">
        <v>0.995</v>
      </c>
    </row>
    <row r="756" spans="1:7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  <c r="G756">
        <v>6.2525000000000004</v>
      </c>
    </row>
    <row r="757" spans="1:7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  <c r="G757">
        <v>89.022499999999994</v>
      </c>
    </row>
    <row r="758" spans="1:7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  <c r="G758">
        <v>68.0625</v>
      </c>
    </row>
    <row r="759" spans="1:7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  <c r="G759">
        <v>87.162499999999994</v>
      </c>
    </row>
    <row r="760" spans="1:7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  <c r="G760">
        <v>92.724999999999994</v>
      </c>
    </row>
    <row r="761" spans="1:7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  <c r="G761">
        <v>42.33</v>
      </c>
    </row>
    <row r="762" spans="1:7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  <c r="G762">
        <v>55.667499999999997</v>
      </c>
    </row>
    <row r="763" spans="1:7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  <c r="G763">
        <v>39.914999999999999</v>
      </c>
    </row>
    <row r="764" spans="1:7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  <c r="G764">
        <v>17.3125</v>
      </c>
    </row>
    <row r="765" spans="1:7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  <c r="G765">
        <v>7.7374999999999998</v>
      </c>
    </row>
    <row r="766" spans="1:7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  <c r="G766">
        <v>12.404999999999999</v>
      </c>
    </row>
    <row r="767" spans="1:7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  <c r="G767">
        <v>100</v>
      </c>
    </row>
    <row r="768" spans="1:7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  <c r="G768">
        <v>100</v>
      </c>
    </row>
    <row r="769" spans="1:7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  <c r="G769">
        <v>100</v>
      </c>
    </row>
    <row r="770" spans="1:7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  <c r="G770">
        <v>86.167500000000004</v>
      </c>
    </row>
    <row r="771" spans="1:7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  <c r="G771">
        <v>60.465000000000003</v>
      </c>
    </row>
    <row r="772" spans="1:7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  <c r="G772">
        <v>47.032499999999999</v>
      </c>
    </row>
    <row r="773" spans="1:7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  <c r="G773">
        <v>35.842500000000001</v>
      </c>
    </row>
    <row r="774" spans="1:7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  <c r="G774">
        <v>25.0625</v>
      </c>
    </row>
    <row r="775" spans="1:7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  <c r="G775">
        <v>21.247499999999999</v>
      </c>
    </row>
    <row r="776" spans="1:7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  <c r="G776">
        <v>17.827500000000001</v>
      </c>
    </row>
    <row r="777" spans="1:7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  <c r="G777">
        <v>39.047499999999999</v>
      </c>
    </row>
    <row r="778" spans="1:7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  <c r="G778">
        <v>35.6325</v>
      </c>
    </row>
    <row r="779" spans="1:7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  <c r="G779">
        <v>24.2075</v>
      </c>
    </row>
    <row r="780" spans="1:7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  <c r="G780">
        <v>12.7</v>
      </c>
    </row>
    <row r="781" spans="1:7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  <c r="G781">
        <v>9.6675000000000004</v>
      </c>
    </row>
    <row r="782" spans="1:7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  <c r="G782">
        <v>44.096666669999998</v>
      </c>
    </row>
    <row r="783" spans="1:7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  <c r="G783">
        <v>35.392499999999998</v>
      </c>
    </row>
    <row r="784" spans="1:7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  <c r="G784">
        <v>24.63</v>
      </c>
    </row>
    <row r="785" spans="1:7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  <c r="G785">
        <v>25.555</v>
      </c>
    </row>
    <row r="786" spans="1:7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  <c r="G786">
        <v>18.39</v>
      </c>
    </row>
    <row r="787" spans="1:7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  <c r="G787">
        <v>43.172499999999999</v>
      </c>
    </row>
    <row r="788" spans="1:7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  <c r="G788">
        <v>35.592500000000001</v>
      </c>
    </row>
    <row r="789" spans="1:7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  <c r="G789">
        <v>23.484999999999999</v>
      </c>
    </row>
    <row r="790" spans="1:7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  <c r="G790">
        <v>8.41</v>
      </c>
    </row>
    <row r="791" spans="1:7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  <c r="G791">
        <v>12.14</v>
      </c>
    </row>
    <row r="792" spans="1:7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  <c r="G792">
        <v>55.6325</v>
      </c>
    </row>
    <row r="793" spans="1:7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  <c r="G793">
        <v>46.94</v>
      </c>
    </row>
    <row r="794" spans="1:7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  <c r="G794">
        <v>24.004999999999999</v>
      </c>
    </row>
    <row r="795" spans="1:7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  <c r="G795">
        <v>12.772500000000001</v>
      </c>
    </row>
    <row r="796" spans="1:7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  <c r="G796">
        <v>12.9575</v>
      </c>
    </row>
    <row r="797" spans="1:7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  <c r="G797">
        <v>78.107500000000002</v>
      </c>
    </row>
    <row r="798" spans="1:7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  <c r="G798">
        <v>87.37</v>
      </c>
    </row>
    <row r="799" spans="1:7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  <c r="G799">
        <v>38.297499999999999</v>
      </c>
    </row>
    <row r="800" spans="1:7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  <c r="G800">
        <v>19.84</v>
      </c>
    </row>
    <row r="801" spans="1:7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  <c r="G801">
        <v>22.434999999999999</v>
      </c>
    </row>
    <row r="802" spans="1:7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  <c r="G802">
        <v>51.057499999999997</v>
      </c>
    </row>
    <row r="803" spans="1:7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  <c r="G803">
        <v>89.262500000000003</v>
      </c>
    </row>
    <row r="804" spans="1:7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  <c r="G804">
        <v>68.665000000000006</v>
      </c>
    </row>
    <row r="805" spans="1:7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  <c r="G805">
        <v>44.295000000000002</v>
      </c>
    </row>
    <row r="806" spans="1:7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  <c r="G806">
        <v>21.7775</v>
      </c>
    </row>
    <row r="807" spans="1:7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  <c r="G807">
        <v>5.15</v>
      </c>
    </row>
    <row r="808" spans="1:7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  <c r="G808">
        <v>0</v>
      </c>
    </row>
    <row r="809" spans="1:7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  <c r="G809">
        <v>6.125</v>
      </c>
    </row>
    <row r="810" spans="1:7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  <c r="G810">
        <v>0.88500000000000001</v>
      </c>
    </row>
    <row r="811" spans="1:7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  <c r="G811">
        <v>0</v>
      </c>
    </row>
    <row r="812" spans="1:7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  <c r="G812">
        <v>42.53</v>
      </c>
    </row>
    <row r="813" spans="1:7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  <c r="G813">
        <v>81.102500000000006</v>
      </c>
    </row>
    <row r="814" spans="1:7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  <c r="G814">
        <v>100</v>
      </c>
    </row>
    <row r="815" spans="1:7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  <c r="G815">
        <v>79.982500000000002</v>
      </c>
    </row>
    <row r="816" spans="1:7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  <c r="G816">
        <v>34.18</v>
      </c>
    </row>
    <row r="817" spans="1:7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  <c r="G817">
        <v>42.53</v>
      </c>
    </row>
    <row r="818" spans="1:7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  <c r="G818">
        <v>81.102500000000006</v>
      </c>
    </row>
    <row r="819" spans="1:7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  <c r="G819">
        <v>100</v>
      </c>
    </row>
    <row r="820" spans="1:7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  <c r="G820">
        <v>79.982500000000002</v>
      </c>
    </row>
    <row r="821" spans="1:7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  <c r="G821">
        <v>34.18</v>
      </c>
    </row>
    <row r="822" spans="1:7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  <c r="G822">
        <v>70.652500000000003</v>
      </c>
    </row>
    <row r="823" spans="1:7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  <c r="G823">
        <v>95.962500000000006</v>
      </c>
    </row>
    <row r="824" spans="1:7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  <c r="G824">
        <v>78.387500000000003</v>
      </c>
    </row>
    <row r="825" spans="1:7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  <c r="G825">
        <v>27.307500000000001</v>
      </c>
    </row>
    <row r="826" spans="1:7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  <c r="G826">
        <v>4.335</v>
      </c>
    </row>
    <row r="827" spans="1:7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  <c r="G827">
        <v>57.917499999999997</v>
      </c>
    </row>
    <row r="828" spans="1:7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  <c r="G828">
        <v>48.077500000000001</v>
      </c>
    </row>
    <row r="829" spans="1:7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  <c r="G829">
        <v>98.555000000000007</v>
      </c>
    </row>
    <row r="830" spans="1:7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  <c r="G830">
        <v>53.017499999999998</v>
      </c>
    </row>
    <row r="831" spans="1:7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  <c r="G831">
        <v>55.954999999999998</v>
      </c>
    </row>
    <row r="832" spans="1:7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  <c r="G832">
        <v>18.055</v>
      </c>
    </row>
    <row r="833" spans="1:7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  <c r="G833">
        <v>43.827500000000001</v>
      </c>
    </row>
    <row r="834" spans="1:7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  <c r="G834">
        <v>50.23</v>
      </c>
    </row>
    <row r="835" spans="1:7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  <c r="G835">
        <v>29.297499999999999</v>
      </c>
    </row>
    <row r="836" spans="1:7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  <c r="G836">
        <v>24.482500000000002</v>
      </c>
    </row>
    <row r="837" spans="1:7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  <c r="G837">
        <v>49.817500000000003</v>
      </c>
    </row>
    <row r="838" spans="1:7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  <c r="G838">
        <v>91.984999999999999</v>
      </c>
    </row>
    <row r="839" spans="1:7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  <c r="G839">
        <v>65.149997499999998</v>
      </c>
    </row>
    <row r="840" spans="1:7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  <c r="G840">
        <v>25.44</v>
      </c>
    </row>
    <row r="841" spans="1:7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  <c r="G841">
        <v>15.04</v>
      </c>
    </row>
    <row r="842" spans="1:7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  <c r="G842">
        <v>47.844999999999999</v>
      </c>
    </row>
    <row r="843" spans="1:7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  <c r="G843">
        <v>11.815</v>
      </c>
    </row>
    <row r="844" spans="1:7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  <c r="G844">
        <v>14.6</v>
      </c>
    </row>
    <row r="845" spans="1:7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  <c r="G845">
        <v>14.29</v>
      </c>
    </row>
    <row r="846" spans="1:7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  <c r="G846">
        <v>8.9674999999999994</v>
      </c>
    </row>
    <row r="847" spans="1:7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  <c r="G847">
        <v>1.1475</v>
      </c>
    </row>
    <row r="848" spans="1:7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  <c r="G848">
        <v>26.532499999999999</v>
      </c>
    </row>
    <row r="849" spans="1:7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  <c r="G849">
        <v>47.802500000000002</v>
      </c>
    </row>
    <row r="850" spans="1:7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  <c r="G850">
        <v>43.647500000000001</v>
      </c>
    </row>
    <row r="851" spans="1:7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  <c r="G851">
        <v>31.607500000000002</v>
      </c>
    </row>
    <row r="852" spans="1:7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  <c r="G852">
        <v>29.012499999999999</v>
      </c>
    </row>
    <row r="853" spans="1:7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  <c r="G853">
        <v>41.262500000000003</v>
      </c>
    </row>
    <row r="854" spans="1:7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  <c r="G854">
        <v>57.527500000000003</v>
      </c>
    </row>
    <row r="855" spans="1:7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  <c r="G855">
        <v>85.707499999999996</v>
      </c>
    </row>
    <row r="856" spans="1:7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  <c r="G856">
        <v>100</v>
      </c>
    </row>
    <row r="857" spans="1:7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  <c r="G857">
        <v>52.69</v>
      </c>
    </row>
    <row r="858" spans="1:7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  <c r="G858">
        <v>36.552500000000002</v>
      </c>
    </row>
    <row r="859" spans="1:7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  <c r="G859">
        <v>100.405005</v>
      </c>
    </row>
    <row r="860" spans="1:7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  <c r="G860">
        <v>54.032499999999999</v>
      </c>
    </row>
    <row r="861" spans="1:7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  <c r="G861">
        <v>67.4495</v>
      </c>
    </row>
    <row r="862" spans="1:7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  <c r="G862">
        <v>36.452500000000001</v>
      </c>
    </row>
    <row r="863" spans="1:7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  <c r="G863">
        <v>65.552499999999995</v>
      </c>
    </row>
    <row r="864" spans="1:7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  <c r="G864">
        <v>100</v>
      </c>
    </row>
    <row r="865" spans="1:7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  <c r="G865">
        <v>54.37</v>
      </c>
    </row>
    <row r="866" spans="1:7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  <c r="G866">
        <v>21.85</v>
      </c>
    </row>
    <row r="867" spans="1:7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  <c r="G867">
        <v>68.7</v>
      </c>
    </row>
    <row r="868" spans="1:7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  <c r="G868">
        <v>97.537499999999994</v>
      </c>
    </row>
    <row r="869" spans="1:7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  <c r="G869">
        <v>97.127499999999998</v>
      </c>
    </row>
    <row r="870" spans="1:7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  <c r="G870">
        <v>64.5625</v>
      </c>
    </row>
    <row r="871" spans="1:7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  <c r="G871">
        <v>15.6675</v>
      </c>
    </row>
    <row r="872" spans="1:7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  <c r="G872">
        <v>43.8125</v>
      </c>
    </row>
    <row r="873" spans="1:7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  <c r="G873">
        <v>55.395000000000003</v>
      </c>
    </row>
    <row r="874" spans="1:7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  <c r="G874">
        <v>72.072500000000005</v>
      </c>
    </row>
    <row r="875" spans="1:7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  <c r="G875">
        <v>46.547499999999999</v>
      </c>
    </row>
    <row r="876" spans="1:7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  <c r="G876">
        <v>10.5075</v>
      </c>
    </row>
    <row r="877" spans="1:7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  <c r="G877">
        <v>61.047499999999999</v>
      </c>
    </row>
    <row r="878" spans="1:7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  <c r="G878">
        <v>58.734999999999999</v>
      </c>
    </row>
    <row r="879" spans="1:7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  <c r="G879">
        <v>84.54</v>
      </c>
    </row>
    <row r="880" spans="1:7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  <c r="G880">
        <v>74.837500000000006</v>
      </c>
    </row>
    <row r="881" spans="1:7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  <c r="G881">
        <v>21.817499999999999</v>
      </c>
    </row>
    <row r="882" spans="1:7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  <c r="G882">
        <v>49.597499999999997</v>
      </c>
    </row>
    <row r="883" spans="1:7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  <c r="G883">
        <v>85.542500000000004</v>
      </c>
    </row>
    <row r="884" spans="1:7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  <c r="G884">
        <v>100</v>
      </c>
    </row>
    <row r="885" spans="1:7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  <c r="G885">
        <v>87.305000000000007</v>
      </c>
    </row>
    <row r="886" spans="1:7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  <c r="G886">
        <v>30.53</v>
      </c>
    </row>
    <row r="887" spans="1:7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  <c r="G887">
        <v>13.4975</v>
      </c>
    </row>
    <row r="888" spans="1:7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  <c r="G888">
        <v>1.19</v>
      </c>
    </row>
    <row r="889" spans="1:7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  <c r="G889">
        <v>54.592500000000001</v>
      </c>
    </row>
    <row r="890" spans="1:7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  <c r="G890">
        <v>62.652500000000003</v>
      </c>
    </row>
    <row r="891" spans="1:7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  <c r="G891">
        <v>20.802499999999998</v>
      </c>
    </row>
    <row r="892" spans="1:7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  <c r="G892">
        <v>56.005000000000003</v>
      </c>
    </row>
    <row r="893" spans="1:7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  <c r="G893">
        <v>56.95</v>
      </c>
    </row>
    <row r="894" spans="1:7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  <c r="G894">
        <v>89.68</v>
      </c>
    </row>
    <row r="895" spans="1:7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  <c r="G895">
        <v>81.134997499999997</v>
      </c>
    </row>
    <row r="896" spans="1:7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  <c r="G896">
        <v>31.14</v>
      </c>
    </row>
    <row r="897" spans="1:7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  <c r="G897">
        <v>65.314999999999998</v>
      </c>
    </row>
    <row r="898" spans="1:7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  <c r="G898">
        <v>88.174999999999997</v>
      </c>
    </row>
    <row r="899" spans="1:7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  <c r="G899">
        <v>100</v>
      </c>
    </row>
    <row r="900" spans="1:7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  <c r="G900">
        <v>81.764997499999993</v>
      </c>
    </row>
    <row r="901" spans="1:7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  <c r="G901">
        <v>27.6675</v>
      </c>
    </row>
    <row r="902" spans="1:7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  <c r="G902">
        <v>44.357500000000002</v>
      </c>
    </row>
    <row r="903" spans="1:7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  <c r="G903">
        <v>43.712499999999999</v>
      </c>
    </row>
    <row r="904" spans="1:7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  <c r="G904">
        <v>3.17</v>
      </c>
    </row>
    <row r="905" spans="1:7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  <c r="G905">
        <v>2.1875</v>
      </c>
    </row>
    <row r="906" spans="1:7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  <c r="G906">
        <v>8.8074999999999992</v>
      </c>
    </row>
    <row r="907" spans="1:7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  <c r="G907">
        <v>66.875</v>
      </c>
    </row>
    <row r="908" spans="1:7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  <c r="G908">
        <v>80.215000000000003</v>
      </c>
    </row>
    <row r="909" spans="1:7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  <c r="G909">
        <v>99.512500000000003</v>
      </c>
    </row>
    <row r="910" spans="1:7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  <c r="G910">
        <v>100</v>
      </c>
    </row>
    <row r="911" spans="1:7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  <c r="G911">
        <v>81.784999999999997</v>
      </c>
    </row>
    <row r="912" spans="1:7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  <c r="G912">
        <v>57.597499999999997</v>
      </c>
    </row>
    <row r="913" spans="1:7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  <c r="G913">
        <v>30.975000000000001</v>
      </c>
    </row>
    <row r="914" spans="1:7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  <c r="G914">
        <v>12.577500000000001</v>
      </c>
    </row>
    <row r="915" spans="1:7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  <c r="G915">
        <v>6.5175000000000001</v>
      </c>
    </row>
    <row r="916" spans="1:7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  <c r="G916">
        <v>13.6325</v>
      </c>
    </row>
    <row r="917" spans="1:7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  <c r="G917">
        <v>100</v>
      </c>
    </row>
    <row r="918" spans="1:7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  <c r="G918">
        <v>100</v>
      </c>
    </row>
    <row r="919" spans="1:7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  <c r="G919">
        <v>100</v>
      </c>
    </row>
    <row r="920" spans="1:7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  <c r="G920">
        <v>77.685000000000002</v>
      </c>
    </row>
    <row r="921" spans="1:7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  <c r="G921">
        <v>90.27</v>
      </c>
    </row>
    <row r="922" spans="1:7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  <c r="G922">
        <v>52.005000000000003</v>
      </c>
    </row>
    <row r="923" spans="1:7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  <c r="G923">
        <v>30.695</v>
      </c>
    </row>
    <row r="924" spans="1:7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  <c r="G924">
        <v>12.1325</v>
      </c>
    </row>
    <row r="925" spans="1:7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  <c r="G925">
        <v>17.855</v>
      </c>
    </row>
    <row r="926" spans="1:7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  <c r="G926">
        <v>29.3825</v>
      </c>
    </row>
    <row r="927" spans="1:7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  <c r="G927">
        <v>35.052500000000002</v>
      </c>
    </row>
    <row r="928" spans="1:7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  <c r="G928">
        <v>45.19</v>
      </c>
    </row>
    <row r="929" spans="1:7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  <c r="G929">
        <v>21.762499999999999</v>
      </c>
    </row>
    <row r="930" spans="1:7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  <c r="G930">
        <v>10.612500000000001</v>
      </c>
    </row>
    <row r="931" spans="1:7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  <c r="G931">
        <v>7.98</v>
      </c>
    </row>
    <row r="932" spans="1:7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  <c r="G932">
        <v>45.576666670000002</v>
      </c>
    </row>
    <row r="933" spans="1:7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  <c r="G933">
        <v>38.229999999999997</v>
      </c>
    </row>
    <row r="934" spans="1:7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  <c r="G934">
        <v>28.85</v>
      </c>
    </row>
    <row r="935" spans="1:7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  <c r="G935">
        <v>19.5075</v>
      </c>
    </row>
    <row r="936" spans="1:7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  <c r="G936">
        <v>26.305</v>
      </c>
    </row>
    <row r="937" spans="1:7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  <c r="G937">
        <v>34.07</v>
      </c>
    </row>
    <row r="938" spans="1:7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  <c r="G938">
        <v>25.827500000000001</v>
      </c>
    </row>
    <row r="939" spans="1:7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  <c r="G939">
        <v>6.4649999999999999</v>
      </c>
    </row>
    <row r="940" spans="1:7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  <c r="G940">
        <v>8.6349999999999998</v>
      </c>
    </row>
    <row r="941" spans="1:7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  <c r="G941">
        <v>22.057500000000001</v>
      </c>
    </row>
    <row r="942" spans="1:7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  <c r="G942">
        <v>35.497500000000002</v>
      </c>
    </row>
    <row r="943" spans="1:7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  <c r="G943">
        <v>50.302500000000002</v>
      </c>
    </row>
    <row r="944" spans="1:7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  <c r="G944">
        <v>16.672499999999999</v>
      </c>
    </row>
    <row r="945" spans="1:7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  <c r="G945">
        <v>10.5875</v>
      </c>
    </row>
    <row r="946" spans="1:7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  <c r="G946">
        <v>21.715</v>
      </c>
    </row>
    <row r="947" spans="1:7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  <c r="G947">
        <v>64.012500000000003</v>
      </c>
    </row>
    <row r="948" spans="1:7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  <c r="G948">
        <v>91.152497499999996</v>
      </c>
    </row>
    <row r="949" spans="1:7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  <c r="G949">
        <v>37.325000000000003</v>
      </c>
    </row>
    <row r="950" spans="1:7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  <c r="G950">
        <v>18.25</v>
      </c>
    </row>
    <row r="951" spans="1:7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  <c r="G951">
        <v>33.752499999999998</v>
      </c>
    </row>
    <row r="952" spans="1:7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  <c r="G952">
        <v>36.54</v>
      </c>
    </row>
    <row r="953" spans="1:7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  <c r="G953">
        <v>79.782499999999999</v>
      </c>
    </row>
    <row r="954" spans="1:7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  <c r="G954">
        <v>38.657499999999999</v>
      </c>
    </row>
    <row r="955" spans="1:7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  <c r="G955">
        <v>23.76</v>
      </c>
    </row>
    <row r="956" spans="1:7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  <c r="G956">
        <v>31.364999999999998</v>
      </c>
    </row>
    <row r="957" spans="1:7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  <c r="G957">
        <v>8.77</v>
      </c>
    </row>
    <row r="958" spans="1:7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  <c r="G958">
        <v>7.34</v>
      </c>
    </row>
    <row r="959" spans="1:7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  <c r="G959">
        <v>10.532500000000001</v>
      </c>
    </row>
    <row r="960" spans="1:7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  <c r="G960">
        <v>11.0275</v>
      </c>
    </row>
    <row r="961" spans="1:7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  <c r="G961">
        <v>4.4050000000000002</v>
      </c>
    </row>
    <row r="962" spans="1:7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  <c r="G962">
        <v>29.015000000000001</v>
      </c>
    </row>
    <row r="963" spans="1:7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  <c r="G963">
        <v>75.405000000000001</v>
      </c>
    </row>
    <row r="964" spans="1:7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  <c r="G964">
        <v>100</v>
      </c>
    </row>
    <row r="965" spans="1:7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  <c r="G965">
        <v>91.597499999999997</v>
      </c>
    </row>
    <row r="966" spans="1:7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  <c r="G966">
        <v>64.979997499999996</v>
      </c>
    </row>
    <row r="967" spans="1:7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  <c r="G967">
        <v>29.015000000000001</v>
      </c>
    </row>
    <row r="968" spans="1:7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  <c r="G968">
        <v>75.405000000000001</v>
      </c>
    </row>
    <row r="969" spans="1:7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  <c r="G969">
        <v>100</v>
      </c>
    </row>
    <row r="970" spans="1:7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  <c r="G970">
        <v>91.597499999999997</v>
      </c>
    </row>
    <row r="971" spans="1:7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  <c r="G971">
        <v>64.979997499999996</v>
      </c>
    </row>
    <row r="972" spans="1:7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  <c r="G972">
        <v>100</v>
      </c>
    </row>
    <row r="973" spans="1:7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  <c r="G973">
        <v>100</v>
      </c>
    </row>
    <row r="974" spans="1:7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  <c r="G974">
        <v>76.9375</v>
      </c>
    </row>
    <row r="975" spans="1:7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  <c r="G975">
        <v>17.984999999999999</v>
      </c>
    </row>
    <row r="976" spans="1:7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  <c r="G976">
        <v>2.94</v>
      </c>
    </row>
    <row r="977" spans="1:7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  <c r="G977">
        <v>22.51</v>
      </c>
    </row>
    <row r="978" spans="1:7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  <c r="G978">
        <v>42.26</v>
      </c>
    </row>
    <row r="979" spans="1:7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  <c r="G979">
        <v>65.287499999999994</v>
      </c>
    </row>
    <row r="980" spans="1:7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  <c r="G980">
        <v>34.677500000000002</v>
      </c>
    </row>
    <row r="981" spans="1:7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  <c r="G981">
        <v>61.225000000000001</v>
      </c>
    </row>
    <row r="982" spans="1:7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  <c r="G982">
        <v>20.395</v>
      </c>
    </row>
    <row r="983" spans="1:7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  <c r="G983">
        <v>41.577500000000001</v>
      </c>
    </row>
    <row r="984" spans="1:7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  <c r="G984">
        <v>22.83</v>
      </c>
    </row>
    <row r="985" spans="1:7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  <c r="G985">
        <v>14.645</v>
      </c>
    </row>
    <row r="986" spans="1:7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  <c r="G986">
        <v>28.844999999999999</v>
      </c>
    </row>
    <row r="987" spans="1:7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  <c r="G987">
        <v>30.557500000000001</v>
      </c>
    </row>
    <row r="988" spans="1:7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  <c r="G988">
        <v>76.547499999999999</v>
      </c>
    </row>
    <row r="989" spans="1:7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  <c r="G989">
        <v>43.524999999999999</v>
      </c>
    </row>
    <row r="990" spans="1:7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  <c r="G990">
        <v>19.57</v>
      </c>
    </row>
    <row r="991" spans="1:7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  <c r="G991">
        <v>22.535</v>
      </c>
    </row>
    <row r="992" spans="1:7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  <c r="G992">
        <v>35.07</v>
      </c>
    </row>
    <row r="993" spans="1:7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  <c r="G993">
        <v>0</v>
      </c>
    </row>
    <row r="994" spans="1:7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  <c r="G994">
        <v>10.782500000000001</v>
      </c>
    </row>
    <row r="995" spans="1:7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  <c r="G995">
        <v>15.387499999999999</v>
      </c>
    </row>
    <row r="996" spans="1:7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  <c r="G996">
        <v>18.317499999999999</v>
      </c>
    </row>
    <row r="997" spans="1:7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  <c r="G997">
        <v>0</v>
      </c>
    </row>
    <row r="998" spans="1:7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  <c r="G998">
        <v>30.8325</v>
      </c>
    </row>
    <row r="999" spans="1:7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  <c r="G999">
        <v>52.715000000000003</v>
      </c>
    </row>
    <row r="1000" spans="1:7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  <c r="G1000">
        <v>70.9599975</v>
      </c>
    </row>
    <row r="1001" spans="1:7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  <c r="G1001">
        <v>88.82</v>
      </c>
    </row>
    <row r="1002" spans="1:7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  <c r="G1002">
        <v>13.285</v>
      </c>
    </row>
    <row r="1003" spans="1:7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  <c r="G1003">
        <v>31.357500000000002</v>
      </c>
    </row>
    <row r="1004" spans="1:7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  <c r="G1004">
        <v>23.114999999999998</v>
      </c>
    </row>
    <row r="1005" spans="1:7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  <c r="G1005">
        <v>21.995000000000001</v>
      </c>
    </row>
    <row r="1006" spans="1:7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  <c r="G1006">
        <v>60.685000000000002</v>
      </c>
    </row>
    <row r="1007" spans="1:7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  <c r="G1007">
        <v>54.66</v>
      </c>
    </row>
    <row r="1008" spans="1:7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  <c r="G1008">
        <v>50.1875</v>
      </c>
    </row>
    <row r="1009" spans="1:7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  <c r="G1009">
        <v>88.447502499999999</v>
      </c>
    </row>
    <row r="1010" spans="1:7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  <c r="G1010">
        <v>16.177499999999998</v>
      </c>
    </row>
    <row r="1011" spans="1:7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  <c r="G1011">
        <v>36.412750000000003</v>
      </c>
    </row>
    <row r="1012" spans="1:7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  <c r="G1012">
        <v>68.42</v>
      </c>
    </row>
    <row r="1013" spans="1:7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  <c r="G1013">
        <v>74.832499999999996</v>
      </c>
    </row>
    <row r="1014" spans="1:7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  <c r="G1014">
        <v>52.982500000000002</v>
      </c>
    </row>
    <row r="1015" spans="1:7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  <c r="G1015">
        <v>53.422499999999999</v>
      </c>
    </row>
    <row r="1016" spans="1:7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  <c r="G1016">
        <v>60.217500000000001</v>
      </c>
    </row>
    <row r="1017" spans="1:7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  <c r="G1017">
        <v>48.104999999999997</v>
      </c>
    </row>
    <row r="1018" spans="1:7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  <c r="G1018">
        <v>32.392499999999998</v>
      </c>
    </row>
    <row r="1019" spans="1:7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  <c r="G1019">
        <v>38.6</v>
      </c>
    </row>
    <row r="1020" spans="1:7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  <c r="G1020">
        <v>44.457500000000003</v>
      </c>
    </row>
    <row r="1021" spans="1:7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  <c r="G1021">
        <v>56.862499999999997</v>
      </c>
    </row>
    <row r="1022" spans="1:7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  <c r="G1022">
        <v>46.452500000000001</v>
      </c>
    </row>
    <row r="1023" spans="1:7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  <c r="G1023">
        <v>72.555000000000007</v>
      </c>
    </row>
    <row r="1024" spans="1:7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  <c r="G1024">
        <v>56.44</v>
      </c>
    </row>
    <row r="1025" spans="1:7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  <c r="G1025">
        <v>36.862499999999997</v>
      </c>
    </row>
    <row r="1026" spans="1:7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  <c r="G1026">
        <v>35.045000000000002</v>
      </c>
    </row>
    <row r="1027" spans="1:7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  <c r="G1027">
        <v>48.774999999999999</v>
      </c>
    </row>
    <row r="1028" spans="1:7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  <c r="G1028">
        <v>50.5</v>
      </c>
    </row>
    <row r="1029" spans="1:7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  <c r="G1029">
        <v>39.450000000000003</v>
      </c>
    </row>
    <row r="1030" spans="1:7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  <c r="G1030">
        <v>44.252499999999998</v>
      </c>
    </row>
    <row r="1031" spans="1:7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  <c r="G1031">
        <v>59.542499999999997</v>
      </c>
    </row>
    <row r="1032" spans="1:7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  <c r="G1032">
        <v>65.59</v>
      </c>
    </row>
    <row r="1033" spans="1:7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  <c r="G1033">
        <v>85.342500000000001</v>
      </c>
    </row>
    <row r="1034" spans="1:7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  <c r="G1034">
        <v>67.739999999999995</v>
      </c>
    </row>
    <row r="1035" spans="1:7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  <c r="G1035">
        <v>59.207500000000003</v>
      </c>
    </row>
    <row r="1036" spans="1:7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  <c r="G1036">
        <v>70.534999999999997</v>
      </c>
    </row>
    <row r="1037" spans="1:7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  <c r="G1037">
        <v>43.354999999999997</v>
      </c>
    </row>
    <row r="1038" spans="1:7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  <c r="G1038">
        <v>61.162500000000001</v>
      </c>
    </row>
    <row r="1039" spans="1:7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  <c r="G1039">
        <v>52.21</v>
      </c>
    </row>
    <row r="1040" spans="1:7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  <c r="G1040">
        <v>47.13</v>
      </c>
    </row>
    <row r="1041" spans="1:7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  <c r="G1041">
        <v>64.12</v>
      </c>
    </row>
    <row r="1042" spans="1:7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  <c r="G1042">
        <v>73.825000000000003</v>
      </c>
    </row>
    <row r="1043" spans="1:7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  <c r="G1043">
        <v>61.05</v>
      </c>
    </row>
    <row r="1044" spans="1:7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  <c r="G1044">
        <v>52.932499999999997</v>
      </c>
    </row>
    <row r="1045" spans="1:7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  <c r="G1045">
        <v>51.16</v>
      </c>
    </row>
    <row r="1046" spans="1:7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  <c r="G1046">
        <v>71.819999999999993</v>
      </c>
    </row>
    <row r="1047" spans="1:7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  <c r="G1047">
        <v>86.35</v>
      </c>
    </row>
    <row r="1048" spans="1:7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  <c r="G1048">
        <v>88.15</v>
      </c>
    </row>
    <row r="1049" spans="1:7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  <c r="G1049">
        <v>57.232499999999995</v>
      </c>
    </row>
    <row r="1050" spans="1:7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  <c r="G1050">
        <v>45.734999999999999</v>
      </c>
    </row>
    <row r="1051" spans="1:7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  <c r="G1051">
        <v>58.800000000000004</v>
      </c>
    </row>
    <row r="1052" spans="1:7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  <c r="G1052">
        <v>51.357500000000002</v>
      </c>
    </row>
    <row r="1053" spans="1:7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  <c r="G1053">
        <v>15.42</v>
      </c>
    </row>
    <row r="1054" spans="1:7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  <c r="G1054">
        <v>0</v>
      </c>
    </row>
    <row r="1055" spans="1:7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  <c r="G1055">
        <v>2.7275</v>
      </c>
    </row>
    <row r="1056" spans="1:7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  <c r="G1056">
        <v>14.0275</v>
      </c>
    </row>
    <row r="1057" spans="1:7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  <c r="G1057">
        <v>36.077500000000001</v>
      </c>
    </row>
    <row r="1058" spans="1:7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  <c r="G1058">
        <v>40.549999999999997</v>
      </c>
    </row>
    <row r="1059" spans="1:7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  <c r="G1059">
        <v>93.385000000000005</v>
      </c>
    </row>
    <row r="1060" spans="1:7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  <c r="G1060">
        <v>100</v>
      </c>
    </row>
    <row r="1061" spans="1:7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  <c r="G1061">
        <v>94.75</v>
      </c>
    </row>
    <row r="1062" spans="1:7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  <c r="G1062">
        <v>94.864999999999995</v>
      </c>
    </row>
    <row r="1063" spans="1:7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  <c r="G1063">
        <v>41.86</v>
      </c>
    </row>
    <row r="1064" spans="1:7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  <c r="G1064">
        <v>13.6675</v>
      </c>
    </row>
    <row r="1065" spans="1:7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  <c r="G1065">
        <v>6.6950000000000003</v>
      </c>
    </row>
    <row r="1066" spans="1:7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  <c r="G1066">
        <v>20.8325</v>
      </c>
    </row>
    <row r="1067" spans="1:7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  <c r="G1067">
        <v>100</v>
      </c>
    </row>
    <row r="1068" spans="1:7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  <c r="G1068">
        <v>61.852499999999999</v>
      </c>
    </row>
    <row r="1069" spans="1:7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  <c r="G1069">
        <v>46.542499999999997</v>
      </c>
    </row>
    <row r="1070" spans="1:7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  <c r="G1070">
        <v>24.362500000000001</v>
      </c>
    </row>
    <row r="1071" spans="1:7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  <c r="G1071">
        <v>57.497500000000002</v>
      </c>
    </row>
    <row r="1072" spans="1:7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  <c r="G1072">
        <v>29.7075</v>
      </c>
    </row>
    <row r="1073" spans="1:7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  <c r="G1073">
        <v>10.012499999999999</v>
      </c>
    </row>
    <row r="1074" spans="1:7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  <c r="G1074">
        <v>12.7775</v>
      </c>
    </row>
    <row r="1075" spans="1:7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  <c r="G1075">
        <v>15.157500000000001</v>
      </c>
    </row>
    <row r="1076" spans="1:7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  <c r="G1076">
        <v>32.417499999999997</v>
      </c>
    </row>
    <row r="1077" spans="1:7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  <c r="G1077">
        <v>25.035</v>
      </c>
    </row>
    <row r="1078" spans="1:7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  <c r="G1078">
        <v>32.774999999999999</v>
      </c>
    </row>
    <row r="1079" spans="1:7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  <c r="G1079">
        <v>23.73</v>
      </c>
    </row>
    <row r="1080" spans="1:7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  <c r="G1080">
        <v>11.81</v>
      </c>
    </row>
    <row r="1081" spans="1:7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  <c r="G1081">
        <v>14.8025</v>
      </c>
    </row>
    <row r="1082" spans="1:7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  <c r="G1082">
        <v>42.993333329999999</v>
      </c>
    </row>
    <row r="1083" spans="1:7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  <c r="G1083">
        <v>49.34</v>
      </c>
    </row>
    <row r="1084" spans="1:7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  <c r="G1084">
        <v>32.127499999999998</v>
      </c>
    </row>
    <row r="1085" spans="1:7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  <c r="G1085">
        <v>16.3825</v>
      </c>
    </row>
    <row r="1086" spans="1:7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  <c r="G1086">
        <v>27.815000000000001</v>
      </c>
    </row>
    <row r="1087" spans="1:7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  <c r="G1087">
        <v>45.797499999999999</v>
      </c>
    </row>
    <row r="1088" spans="1:7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  <c r="G1088">
        <v>40.322499999999998</v>
      </c>
    </row>
    <row r="1089" spans="1:7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  <c r="G1089">
        <v>61.63</v>
      </c>
    </row>
    <row r="1090" spans="1:7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  <c r="G1090">
        <v>31.9025</v>
      </c>
    </row>
    <row r="1091" spans="1:7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  <c r="G1091">
        <v>40.79</v>
      </c>
    </row>
    <row r="1092" spans="1:7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  <c r="G1092">
        <v>75.132499999999993</v>
      </c>
    </row>
    <row r="1093" spans="1:7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  <c r="G1093">
        <v>61.002499999999998</v>
      </c>
    </row>
    <row r="1094" spans="1:7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  <c r="G1094">
        <v>23.14</v>
      </c>
    </row>
    <row r="1095" spans="1:7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  <c r="G1095">
        <v>10.3575</v>
      </c>
    </row>
    <row r="1096" spans="1:7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  <c r="G1096">
        <v>27.57</v>
      </c>
    </row>
    <row r="1097" spans="1:7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  <c r="G1097">
        <v>90.892499999999998</v>
      </c>
    </row>
    <row r="1098" spans="1:7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  <c r="G1098">
        <v>68.174999999999997</v>
      </c>
    </row>
    <row r="1099" spans="1:7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  <c r="G1099">
        <v>27.45</v>
      </c>
    </row>
    <row r="1100" spans="1:7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  <c r="G1100">
        <v>14.7575</v>
      </c>
    </row>
    <row r="1101" spans="1:7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  <c r="G1101">
        <v>29.63</v>
      </c>
    </row>
    <row r="1102" spans="1:7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  <c r="G1102">
        <v>61.27</v>
      </c>
    </row>
    <row r="1103" spans="1:7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  <c r="G1103">
        <v>100</v>
      </c>
    </row>
    <row r="1104" spans="1:7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  <c r="G1104">
        <v>75.989999999999995</v>
      </c>
    </row>
    <row r="1105" spans="1:7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  <c r="G1105">
        <v>29.92</v>
      </c>
    </row>
    <row r="1106" spans="1:7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  <c r="G1106">
        <v>32.869999999999997</v>
      </c>
    </row>
    <row r="1107" spans="1:7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  <c r="G1107">
        <v>3.0274999999999999</v>
      </c>
    </row>
    <row r="1108" spans="1:7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  <c r="G1108">
        <v>0</v>
      </c>
    </row>
    <row r="1109" spans="1:7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  <c r="G1109">
        <v>3.91</v>
      </c>
    </row>
    <row r="1110" spans="1:7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  <c r="G1110">
        <v>0.14499999999999999</v>
      </c>
    </row>
    <row r="1111" spans="1:7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  <c r="G1111">
        <v>0</v>
      </c>
    </row>
    <row r="1112" spans="1:7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  <c r="G1112">
        <v>66.882499999999993</v>
      </c>
    </row>
    <row r="1113" spans="1:7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  <c r="G1113">
        <v>58.182499999999997</v>
      </c>
    </row>
    <row r="1114" spans="1:7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  <c r="G1114">
        <v>54.002499999999998</v>
      </c>
    </row>
    <row r="1115" spans="1:7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  <c r="G1115">
        <v>31.3475</v>
      </c>
    </row>
    <row r="1116" spans="1:7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  <c r="G1116">
        <v>50.677500000000002</v>
      </c>
    </row>
    <row r="1117" spans="1:7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  <c r="G1117">
        <v>66.882499999999993</v>
      </c>
    </row>
    <row r="1118" spans="1:7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  <c r="G1118">
        <v>58.182499999999997</v>
      </c>
    </row>
    <row r="1119" spans="1:7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  <c r="G1119">
        <v>54.002499999999998</v>
      </c>
    </row>
    <row r="1120" spans="1:7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  <c r="G1120">
        <v>31.3475</v>
      </c>
    </row>
    <row r="1121" spans="1:7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  <c r="G1121">
        <v>50.677500000000002</v>
      </c>
    </row>
    <row r="1122" spans="1:7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  <c r="G1122">
        <v>72.077500000000001</v>
      </c>
    </row>
    <row r="1123" spans="1:7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  <c r="G1123">
        <v>82.712500000000006</v>
      </c>
    </row>
    <row r="1124" spans="1:7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  <c r="G1124">
        <v>93.41</v>
      </c>
    </row>
    <row r="1125" spans="1:7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  <c r="G1125">
        <v>58.087499999999999</v>
      </c>
    </row>
    <row r="1126" spans="1:7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  <c r="G1126">
        <v>38.630000000000003</v>
      </c>
    </row>
    <row r="1127" spans="1:7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  <c r="G1127">
        <v>70.532499999999999</v>
      </c>
    </row>
    <row r="1128" spans="1:7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  <c r="G1128">
        <v>32.282499999999999</v>
      </c>
    </row>
    <row r="1129" spans="1:7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  <c r="G1129">
        <v>51.862499999999997</v>
      </c>
    </row>
    <row r="1130" spans="1:7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  <c r="G1130">
        <v>36.81</v>
      </c>
    </row>
    <row r="1131" spans="1:7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  <c r="G1131">
        <v>51.82</v>
      </c>
    </row>
    <row r="1132" spans="1:7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  <c r="G1132">
        <v>35.005000000000003</v>
      </c>
    </row>
    <row r="1133" spans="1:7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  <c r="G1133">
        <v>37.9</v>
      </c>
    </row>
    <row r="1134" spans="1:7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  <c r="G1134">
        <v>30.267499999999998</v>
      </c>
    </row>
    <row r="1135" spans="1:7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  <c r="G1135">
        <v>15.4925</v>
      </c>
    </row>
    <row r="1136" spans="1:7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  <c r="G1136">
        <v>33.797499999999999</v>
      </c>
    </row>
    <row r="1137" spans="1:7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  <c r="G1137">
        <v>82.68</v>
      </c>
    </row>
    <row r="1138" spans="1:7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  <c r="G1138">
        <v>64.194999999999993</v>
      </c>
    </row>
    <row r="1139" spans="1:7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  <c r="G1139">
        <v>33.049999999999997</v>
      </c>
    </row>
    <row r="1140" spans="1:7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  <c r="G1140">
        <v>18.03</v>
      </c>
    </row>
    <row r="1141" spans="1:7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  <c r="G1141">
        <v>25.84</v>
      </c>
    </row>
    <row r="1142" spans="1:7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  <c r="G1142">
        <v>28.447500000000002</v>
      </c>
    </row>
    <row r="1143" spans="1:7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  <c r="G1143">
        <v>33.252499999999998</v>
      </c>
    </row>
    <row r="1144" spans="1:7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  <c r="G1144">
        <v>25.9925</v>
      </c>
    </row>
    <row r="1145" spans="1:7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  <c r="G1145">
        <v>16.112500000000001</v>
      </c>
    </row>
    <row r="1146" spans="1:7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  <c r="G1146">
        <v>31.982500000000002</v>
      </c>
    </row>
    <row r="1147" spans="1:7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  <c r="G1147">
        <v>5.1974999999999998</v>
      </c>
    </row>
    <row r="1148" spans="1:7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  <c r="G1148">
        <v>2.7425000000000002</v>
      </c>
    </row>
    <row r="1149" spans="1:7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  <c r="G1149">
        <v>12.8775</v>
      </c>
    </row>
    <row r="1150" spans="1:7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  <c r="G1150">
        <v>21.12</v>
      </c>
    </row>
    <row r="1151" spans="1:7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  <c r="G1151">
        <v>56.795000000000002</v>
      </c>
    </row>
    <row r="1152" spans="1:7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  <c r="G1152">
        <v>38.045000000000002</v>
      </c>
    </row>
    <row r="1153" spans="1:7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  <c r="G1153">
        <v>38.137500000000003</v>
      </c>
    </row>
    <row r="1154" spans="1:7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  <c r="G1154">
        <v>36.064999999999998</v>
      </c>
    </row>
    <row r="1155" spans="1:7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  <c r="G1155">
        <v>52.337499999999999</v>
      </c>
    </row>
    <row r="1156" spans="1:7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  <c r="G1156">
        <v>97.912499999999994</v>
      </c>
    </row>
    <row r="1157" spans="1:7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  <c r="G1157">
        <v>43.12</v>
      </c>
    </row>
    <row r="1158" spans="1:7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  <c r="G1158">
        <v>21.11</v>
      </c>
    </row>
    <row r="1159" spans="1:7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  <c r="G1159">
        <v>87.580005</v>
      </c>
    </row>
    <row r="1160" spans="1:7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  <c r="G1160">
        <v>25.822500000000002</v>
      </c>
    </row>
    <row r="1161" spans="1:7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  <c r="G1161">
        <v>45.304749999999999</v>
      </c>
    </row>
    <row r="1162" spans="1:7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  <c r="G1162">
        <v>34.172499999999999</v>
      </c>
    </row>
    <row r="1163" spans="1:7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  <c r="G1163">
        <v>78.872500000000002</v>
      </c>
    </row>
    <row r="1164" spans="1:7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  <c r="G1164">
        <v>77.765000000000001</v>
      </c>
    </row>
    <row r="1165" spans="1:7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  <c r="G1165">
        <v>50.452500000000001</v>
      </c>
    </row>
    <row r="1166" spans="1:7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  <c r="G1166">
        <v>52.18</v>
      </c>
    </row>
    <row r="1167" spans="1:7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  <c r="G1167">
        <v>21.585000000000001</v>
      </c>
    </row>
    <row r="1168" spans="1:7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  <c r="G1168">
        <v>37.354999999999997</v>
      </c>
    </row>
    <row r="1169" spans="1:7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  <c r="G1169">
        <v>57.537500000000001</v>
      </c>
    </row>
    <row r="1170" spans="1:7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  <c r="G1170">
        <v>36.8675</v>
      </c>
    </row>
    <row r="1171" spans="1:7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  <c r="G1171">
        <v>45.225000000000001</v>
      </c>
    </row>
    <row r="1172" spans="1:7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  <c r="G1172">
        <v>11.345000000000001</v>
      </c>
    </row>
    <row r="1173" spans="1:7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  <c r="G1173">
        <v>61.994997499999997</v>
      </c>
    </row>
    <row r="1174" spans="1:7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  <c r="G1174">
        <v>75.809997499999994</v>
      </c>
    </row>
    <row r="1175" spans="1:7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  <c r="G1175">
        <v>30.995000000000001</v>
      </c>
    </row>
    <row r="1176" spans="1:7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  <c r="G1176">
        <v>32.712499999999999</v>
      </c>
    </row>
    <row r="1177" spans="1:7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  <c r="G1177">
        <v>78.754999999999995</v>
      </c>
    </row>
    <row r="1178" spans="1:7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  <c r="G1178">
        <v>67.569999999999993</v>
      </c>
    </row>
    <row r="1179" spans="1:7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  <c r="G1179">
        <v>73.47</v>
      </c>
    </row>
    <row r="1180" spans="1:7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  <c r="G1180">
        <v>37.47</v>
      </c>
    </row>
    <row r="1181" spans="1:7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  <c r="G1181">
        <v>39.56</v>
      </c>
    </row>
    <row r="1182" spans="1:7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  <c r="G1182">
        <v>14.4725</v>
      </c>
    </row>
    <row r="1183" spans="1:7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  <c r="G1183">
        <v>54.002499999999998</v>
      </c>
    </row>
    <row r="1184" spans="1:7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  <c r="G1184">
        <v>78.77</v>
      </c>
    </row>
    <row r="1185" spans="1:7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  <c r="G1185">
        <v>51.034999999999997</v>
      </c>
    </row>
    <row r="1186" spans="1:7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  <c r="G1186">
        <v>52.357500000000002</v>
      </c>
    </row>
    <row r="1187" spans="1:7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  <c r="G1187">
        <v>0</v>
      </c>
    </row>
    <row r="1188" spans="1:7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  <c r="G1188">
        <v>0.8</v>
      </c>
    </row>
    <row r="1189" spans="1:7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  <c r="G1189">
        <v>34.002499999999998</v>
      </c>
    </row>
    <row r="1190" spans="1:7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  <c r="G1190">
        <v>31.547499999999999</v>
      </c>
    </row>
    <row r="1191" spans="1:7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  <c r="G1191">
        <v>37.552500000000002</v>
      </c>
    </row>
    <row r="1192" spans="1:7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  <c r="G1192">
        <v>18.765000000000001</v>
      </c>
    </row>
    <row r="1193" spans="1:7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  <c r="G1193">
        <v>35.954999999999998</v>
      </c>
    </row>
    <row r="1194" spans="1:7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  <c r="G1194">
        <v>59.627499999999998</v>
      </c>
    </row>
    <row r="1195" spans="1:7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  <c r="G1195">
        <v>36.164999999999999</v>
      </c>
    </row>
    <row r="1196" spans="1:7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  <c r="G1196">
        <v>43.58</v>
      </c>
    </row>
    <row r="1197" spans="1:7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  <c r="G1197">
        <v>22.282500000000002</v>
      </c>
    </row>
    <row r="1198" spans="1:7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  <c r="G1198">
        <v>54.592500000000001</v>
      </c>
    </row>
    <row r="1199" spans="1:7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  <c r="G1199">
        <v>76.537497500000001</v>
      </c>
    </row>
    <row r="1200" spans="1:7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  <c r="G1200">
        <v>36.897500000000001</v>
      </c>
    </row>
    <row r="1201" spans="1:7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  <c r="G1201">
        <v>52.065000000000005</v>
      </c>
    </row>
    <row r="1202" spans="1:7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  <c r="G1202">
        <v>42.692500000000003</v>
      </c>
    </row>
    <row r="1203" spans="1:7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  <c r="G1203">
        <v>13.2575</v>
      </c>
    </row>
    <row r="1204" spans="1:7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  <c r="G1204">
        <v>0</v>
      </c>
    </row>
    <row r="1205" spans="1:7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  <c r="G1205">
        <v>3.5074999999999998</v>
      </c>
    </row>
    <row r="1206" spans="1:7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  <c r="G1206">
        <v>11.97</v>
      </c>
    </row>
    <row r="1207" spans="1:7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  <c r="G1207">
        <v>50.512500000000003</v>
      </c>
    </row>
    <row r="1208" spans="1:7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  <c r="G1208">
        <v>32.497500000000002</v>
      </c>
    </row>
    <row r="1209" spans="1:7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  <c r="G1209">
        <v>46.4</v>
      </c>
    </row>
    <row r="1210" spans="1:7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  <c r="G1210">
        <v>69.344999999999999</v>
      </c>
    </row>
    <row r="1211" spans="1:7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  <c r="G1211">
        <v>44.342500000000001</v>
      </c>
    </row>
    <row r="1212" spans="1:7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  <c r="G1212">
        <v>78.082499999999996</v>
      </c>
    </row>
    <row r="1213" spans="1:7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  <c r="G1213">
        <v>60.197499999999998</v>
      </c>
    </row>
    <row r="1214" spans="1:7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  <c r="G1214">
        <v>48.707500000000003</v>
      </c>
    </row>
    <row r="1215" spans="1:7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  <c r="G1215">
        <v>24.74</v>
      </c>
    </row>
    <row r="1216" spans="1:7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  <c r="G1216">
        <v>14.3225</v>
      </c>
    </row>
    <row r="1217" spans="1:7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  <c r="G1217">
        <v>100</v>
      </c>
    </row>
    <row r="1218" spans="1:7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  <c r="G1218">
        <v>99.5625</v>
      </c>
    </row>
    <row r="1219" spans="1:7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  <c r="G1219">
        <v>98.237499999999997</v>
      </c>
    </row>
    <row r="1220" spans="1:7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  <c r="G1220">
        <v>51.357500000000002</v>
      </c>
    </row>
    <row r="1221" spans="1:7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  <c r="G1221">
        <v>42.68</v>
      </c>
    </row>
    <row r="1222" spans="1:7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  <c r="G1222">
        <v>46.64</v>
      </c>
    </row>
    <row r="1223" spans="1:7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  <c r="G1223">
        <v>34.707500000000003</v>
      </c>
    </row>
    <row r="1224" spans="1:7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  <c r="G1224">
        <v>20.045000000000002</v>
      </c>
    </row>
    <row r="1225" spans="1:7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  <c r="G1225">
        <v>16.035</v>
      </c>
    </row>
    <row r="1226" spans="1:7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  <c r="G1226">
        <v>16.462499999999999</v>
      </c>
    </row>
    <row r="1227" spans="1:7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  <c r="G1227">
        <v>51.265000000000001</v>
      </c>
    </row>
    <row r="1228" spans="1:7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  <c r="G1228">
        <v>86.987499999999997</v>
      </c>
    </row>
    <row r="1229" spans="1:7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  <c r="G1229">
        <v>96.362499999999997</v>
      </c>
    </row>
    <row r="1230" spans="1:7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  <c r="G1230">
        <v>51.98</v>
      </c>
    </row>
    <row r="1231" spans="1:7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  <c r="G1231">
        <v>20.465</v>
      </c>
    </row>
    <row r="1232" spans="1:7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  <c r="G1232">
        <v>54.98</v>
      </c>
    </row>
    <row r="1233" spans="1:7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  <c r="G1233">
        <v>41.467500000000001</v>
      </c>
    </row>
    <row r="1234" spans="1:7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  <c r="G1234">
        <v>22.585000000000001</v>
      </c>
    </row>
    <row r="1235" spans="1:7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  <c r="G1235">
        <v>27.355</v>
      </c>
    </row>
    <row r="1236" spans="1:7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  <c r="G1236">
        <v>26.3675</v>
      </c>
    </row>
    <row r="1237" spans="1:7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  <c r="G1237">
        <v>47.445</v>
      </c>
    </row>
    <row r="1238" spans="1:7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  <c r="G1238">
        <v>48.472499999999997</v>
      </c>
    </row>
    <row r="1239" spans="1:7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  <c r="G1239">
        <v>59.87</v>
      </c>
    </row>
    <row r="1240" spans="1:7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  <c r="G1240">
        <v>20.355</v>
      </c>
    </row>
    <row r="1241" spans="1:7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  <c r="G1241">
        <v>17.015000000000001</v>
      </c>
    </row>
    <row r="1242" spans="1:7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  <c r="G1242">
        <v>99.545000000000002</v>
      </c>
    </row>
    <row r="1243" spans="1:7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  <c r="G1243">
        <v>71.797499999999999</v>
      </c>
    </row>
    <row r="1244" spans="1:7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  <c r="G1244">
        <v>36.042499999999997</v>
      </c>
    </row>
    <row r="1245" spans="1:7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  <c r="G1245">
        <v>21.26</v>
      </c>
    </row>
    <row r="1246" spans="1:7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  <c r="G1246">
        <v>19.234999999999999</v>
      </c>
    </row>
    <row r="1247" spans="1:7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  <c r="G1247">
        <v>86.715000000000003</v>
      </c>
    </row>
    <row r="1248" spans="1:7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  <c r="G1248">
        <v>72.172499999999999</v>
      </c>
    </row>
    <row r="1249" spans="1:7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  <c r="G1249">
        <v>28.7075</v>
      </c>
    </row>
    <row r="1250" spans="1:7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  <c r="G1250">
        <v>18.057500000000001</v>
      </c>
    </row>
    <row r="1251" spans="1:7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  <c r="G1251">
        <v>22.425000000000001</v>
      </c>
    </row>
    <row r="1252" spans="1:7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  <c r="G1252">
        <v>76.692499999999995</v>
      </c>
    </row>
    <row r="1253" spans="1:7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  <c r="G1253">
        <v>89.614999999999995</v>
      </c>
    </row>
    <row r="1254" spans="1:7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  <c r="G1254">
        <v>84.07</v>
      </c>
    </row>
    <row r="1255" spans="1:7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  <c r="G1255">
        <v>83.125</v>
      </c>
    </row>
    <row r="1256" spans="1:7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  <c r="G1256">
        <v>34.534999999999997</v>
      </c>
    </row>
    <row r="1257" spans="1:7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  <c r="G1257">
        <v>18.594999999999999</v>
      </c>
    </row>
    <row r="1258" spans="1:7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  <c r="G1258">
        <v>8.7949999999999999</v>
      </c>
    </row>
    <row r="1259" spans="1:7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  <c r="G1259">
        <v>7.4625000000000004</v>
      </c>
    </row>
    <row r="1260" spans="1:7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  <c r="G1260">
        <v>3.1349999999999998</v>
      </c>
    </row>
    <row r="1261" spans="1:7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  <c r="G1261">
        <v>0.45500000000000002</v>
      </c>
    </row>
    <row r="1262" spans="1:7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  <c r="G1262">
        <v>81.17</v>
      </c>
    </row>
    <row r="1263" spans="1:7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  <c r="G1263">
        <v>60.587499999999999</v>
      </c>
    </row>
    <row r="1264" spans="1:7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  <c r="G1264">
        <v>65.302499999999995</v>
      </c>
    </row>
    <row r="1265" spans="1:7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  <c r="G1265">
        <v>48.0625</v>
      </c>
    </row>
    <row r="1266" spans="1:7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  <c r="G1266">
        <v>33.9375</v>
      </c>
    </row>
    <row r="1267" spans="1:7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  <c r="G1267">
        <v>81.17</v>
      </c>
    </row>
    <row r="1268" spans="1:7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  <c r="G1268">
        <v>60.587499999999999</v>
      </c>
    </row>
    <row r="1269" spans="1:7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  <c r="G1269">
        <v>65.302499999999995</v>
      </c>
    </row>
    <row r="1270" spans="1:7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  <c r="G1270">
        <v>48.0625</v>
      </c>
    </row>
    <row r="1271" spans="1:7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  <c r="G1271">
        <v>33.9375</v>
      </c>
    </row>
    <row r="1272" spans="1:7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  <c r="G1272">
        <v>59.27</v>
      </c>
    </row>
    <row r="1273" spans="1:7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  <c r="G1273">
        <v>56.74</v>
      </c>
    </row>
    <row r="1274" spans="1:7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  <c r="G1274">
        <v>51.012500000000003</v>
      </c>
    </row>
    <row r="1275" spans="1:7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  <c r="G1275">
        <v>35.055</v>
      </c>
    </row>
    <row r="1276" spans="1:7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  <c r="G1276">
        <v>22.18</v>
      </c>
    </row>
    <row r="1277" spans="1:7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  <c r="G1277">
        <v>75.362499999999997</v>
      </c>
    </row>
    <row r="1278" spans="1:7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  <c r="G1278">
        <v>45.555</v>
      </c>
    </row>
    <row r="1279" spans="1:7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  <c r="G1279">
        <v>74.097499999999997</v>
      </c>
    </row>
    <row r="1280" spans="1:7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  <c r="G1280">
        <v>73.779997499999993</v>
      </c>
    </row>
    <row r="1281" spans="1:7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  <c r="G1281">
        <v>100</v>
      </c>
    </row>
    <row r="1282" spans="1:7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  <c r="G1282">
        <v>39.784999999999997</v>
      </c>
    </row>
    <row r="1283" spans="1:7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  <c r="G1283">
        <v>32.962499999999999</v>
      </c>
    </row>
    <row r="1284" spans="1:7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  <c r="G1284">
        <v>27.605</v>
      </c>
    </row>
    <row r="1285" spans="1:7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  <c r="G1285">
        <v>16.7425</v>
      </c>
    </row>
    <row r="1286" spans="1:7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  <c r="G1286">
        <v>18.787500000000001</v>
      </c>
    </row>
    <row r="1287" spans="1:7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  <c r="G1287">
        <v>46.5</v>
      </c>
    </row>
    <row r="1288" spans="1:7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  <c r="G1288">
        <v>61.042499999999997</v>
      </c>
    </row>
    <row r="1289" spans="1:7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  <c r="G1289">
        <v>35.022500000000001</v>
      </c>
    </row>
    <row r="1290" spans="1:7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  <c r="G1290">
        <v>21.245000000000001</v>
      </c>
    </row>
    <row r="1291" spans="1:7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  <c r="G1291">
        <v>23.2</v>
      </c>
    </row>
    <row r="1292" spans="1:7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  <c r="G1292">
        <v>66.522499999999994</v>
      </c>
    </row>
    <row r="1293" spans="1:7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  <c r="G1293">
        <v>28.2775</v>
      </c>
    </row>
    <row r="1294" spans="1:7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  <c r="G1294">
        <v>21.254999999999999</v>
      </c>
    </row>
    <row r="1295" spans="1:7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  <c r="G1295">
        <v>16.177499999999998</v>
      </c>
    </row>
    <row r="1296" spans="1:7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  <c r="G1296">
        <v>20.587499999999999</v>
      </c>
    </row>
    <row r="1297" spans="1:7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  <c r="G1297">
        <v>0</v>
      </c>
    </row>
    <row r="1298" spans="1:7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  <c r="G1298">
        <v>3.49</v>
      </c>
    </row>
    <row r="1299" spans="1:7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  <c r="G1299">
        <v>19.065000000000001</v>
      </c>
    </row>
    <row r="1300" spans="1:7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  <c r="G1300">
        <v>28.987500000000001</v>
      </c>
    </row>
    <row r="1301" spans="1:7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  <c r="G1301">
        <v>38.335000000000001</v>
      </c>
    </row>
    <row r="1302" spans="1:7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  <c r="G1302">
        <v>32.037500000000001</v>
      </c>
    </row>
    <row r="1303" spans="1:7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  <c r="G1303">
        <v>34.977499999999999</v>
      </c>
    </row>
    <row r="1304" spans="1:7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  <c r="G1304">
        <v>27.885000000000002</v>
      </c>
    </row>
    <row r="1305" spans="1:7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  <c r="G1305">
        <v>33.744999999999997</v>
      </c>
    </row>
    <row r="1306" spans="1:7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  <c r="G1306">
        <v>40.907499999999999</v>
      </c>
    </row>
    <row r="1307" spans="1:7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  <c r="G1307">
        <v>52.7425</v>
      </c>
    </row>
    <row r="1308" spans="1:7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  <c r="G1308">
        <v>24.06</v>
      </c>
    </row>
    <row r="1309" spans="1:7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  <c r="G1309">
        <v>87.6</v>
      </c>
    </row>
    <row r="1310" spans="1:7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  <c r="G1310">
        <v>19.2775</v>
      </c>
    </row>
    <row r="1311" spans="1:7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  <c r="G1311">
        <v>33.862000000000002</v>
      </c>
    </row>
    <row r="1312" spans="1:7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  <c r="G1312">
        <v>100</v>
      </c>
    </row>
    <row r="1313" spans="1:7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  <c r="G1313">
        <v>100</v>
      </c>
    </row>
    <row r="1314" spans="1:7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  <c r="G1314">
        <v>90.665000000000006</v>
      </c>
    </row>
    <row r="1315" spans="1:7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0</v>
      </c>
      <c r="G1315">
        <v>53.452500000000001</v>
      </c>
    </row>
    <row r="1316" spans="1:7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  <c r="G1316">
        <v>51.597499999999997</v>
      </c>
    </row>
    <row r="1317" spans="1:7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  <c r="G1317">
        <v>40.737499999999997</v>
      </c>
    </row>
    <row r="1318" spans="1:7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  <c r="G1318">
        <v>50.4</v>
      </c>
    </row>
    <row r="1319" spans="1:7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  <c r="G1319">
        <v>71.405000000000001</v>
      </c>
    </row>
    <row r="1320" spans="1:7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0</v>
      </c>
      <c r="G1320">
        <v>53.722499999999997</v>
      </c>
    </row>
    <row r="1321" spans="1:7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  <c r="G1321">
        <v>21.79</v>
      </c>
    </row>
    <row r="1322" spans="1:7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  <c r="G1322">
        <v>49.77</v>
      </c>
    </row>
    <row r="1323" spans="1:7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  <c r="G1323">
        <v>76.984999999999999</v>
      </c>
    </row>
    <row r="1324" spans="1:7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  <c r="G1324">
        <v>82.672499999999999</v>
      </c>
    </row>
    <row r="1325" spans="1:7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0</v>
      </c>
      <c r="G1325">
        <v>56.045000000000002</v>
      </c>
    </row>
    <row r="1326" spans="1:7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  <c r="G1326">
        <v>27.18</v>
      </c>
    </row>
    <row r="1327" spans="1:7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  <c r="G1327">
        <v>85.95</v>
      </c>
    </row>
    <row r="1328" spans="1:7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  <c r="G1328">
        <v>70.564997500000004</v>
      </c>
    </row>
    <row r="1329" spans="1:7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  <c r="G1329">
        <v>78.489999999999995</v>
      </c>
    </row>
    <row r="1330" spans="1:7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0</v>
      </c>
      <c r="G1330">
        <v>57.842500000000001</v>
      </c>
    </row>
    <row r="1331" spans="1:7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  <c r="G1331">
        <v>34.89</v>
      </c>
    </row>
    <row r="1332" spans="1:7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  <c r="G1332">
        <v>41.692497500000002</v>
      </c>
    </row>
    <row r="1333" spans="1:7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  <c r="G1333">
        <v>70.787499999999994</v>
      </c>
    </row>
    <row r="1334" spans="1:7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  <c r="G1334">
        <v>78.172499999999999</v>
      </c>
    </row>
    <row r="1335" spans="1:7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0</v>
      </c>
      <c r="G1335">
        <v>60.28</v>
      </c>
    </row>
    <row r="1336" spans="1:7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  <c r="G1336">
        <v>29.145</v>
      </c>
    </row>
    <row r="1337" spans="1:7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  <c r="G1337">
        <v>0.98</v>
      </c>
    </row>
    <row r="1338" spans="1:7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  <c r="G1338">
        <v>32.262500000000003</v>
      </c>
    </row>
    <row r="1339" spans="1:7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  <c r="G1339">
        <v>69.62</v>
      </c>
    </row>
    <row r="1340" spans="1:7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  <c r="G1340">
        <v>61.3125</v>
      </c>
    </row>
    <row r="1341" spans="1:7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  <c r="G1341">
        <v>31.6675</v>
      </c>
    </row>
    <row r="1342" spans="1:7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  <c r="G1342">
        <v>57.897500000000001</v>
      </c>
    </row>
    <row r="1343" spans="1:7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  <c r="G1343">
        <v>54.594999999999999</v>
      </c>
    </row>
    <row r="1344" spans="1:7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  <c r="G1344">
        <v>69.405000000000001</v>
      </c>
    </row>
    <row r="1345" spans="1:7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  <c r="G1345">
        <v>59.487499999999997</v>
      </c>
    </row>
    <row r="1346" spans="1:7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  <c r="G1346">
        <v>39.782499999999999</v>
      </c>
    </row>
    <row r="1347" spans="1:7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  <c r="G1347">
        <v>62.745000000000005</v>
      </c>
    </row>
    <row r="1348" spans="1:7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  <c r="G1348">
        <v>72.402499999999989</v>
      </c>
    </row>
    <row r="1349" spans="1:7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  <c r="G1349">
        <v>81.082499999999996</v>
      </c>
    </row>
    <row r="1350" spans="1:7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  <c r="G1350">
        <v>60.612499999999997</v>
      </c>
    </row>
    <row r="1351" spans="1:7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  <c r="G1351">
        <v>37.465000000000003</v>
      </c>
    </row>
    <row r="1352" spans="1:7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  <c r="G1352">
        <v>30.545000000000002</v>
      </c>
    </row>
    <row r="1353" spans="1:7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  <c r="G1353">
        <v>11.725</v>
      </c>
    </row>
    <row r="1354" spans="1:7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  <c r="G1354">
        <v>0.51500000000000001</v>
      </c>
    </row>
    <row r="1355" spans="1:7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  <c r="G1355">
        <v>5.12</v>
      </c>
    </row>
    <row r="1356" spans="1:7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  <c r="G1356">
        <v>9.2200000000000006</v>
      </c>
    </row>
    <row r="1357" spans="1:7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  <c r="G1357">
        <v>41.58</v>
      </c>
    </row>
    <row r="1358" spans="1:7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  <c r="G1358">
        <v>26.662500000000001</v>
      </c>
    </row>
    <row r="1359" spans="1:7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  <c r="G1359">
        <v>52.097499999999997</v>
      </c>
    </row>
    <row r="1360" spans="1:7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  <c r="G1360">
        <v>88.422499999999999</v>
      </c>
    </row>
    <row r="1361" spans="1:7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  <c r="G1361">
        <v>60.697499999999998</v>
      </c>
    </row>
    <row r="1362" spans="1:7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  <c r="G1362">
        <v>58.814999999999998</v>
      </c>
    </row>
    <row r="1363" spans="1:7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  <c r="G1363">
        <v>35.502499999999998</v>
      </c>
    </row>
    <row r="1364" spans="1:7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  <c r="G1364">
        <v>8.4499999999999993</v>
      </c>
    </row>
    <row r="1365" spans="1:7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  <c r="G1365">
        <v>3.6124999999999998</v>
      </c>
    </row>
    <row r="1366" spans="1:7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  <c r="G1366">
        <v>8.2774999999999999</v>
      </c>
    </row>
    <row r="1367" spans="1:7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  <c r="G1367">
        <v>95.002499999999998</v>
      </c>
    </row>
    <row r="1368" spans="1:7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  <c r="G1368">
        <v>84.957499999999996</v>
      </c>
    </row>
    <row r="1369" spans="1:7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  <c r="G1369">
        <v>76.572500000000005</v>
      </c>
    </row>
    <row r="1370" spans="1:7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  <c r="G1370">
        <v>33.767499999999998</v>
      </c>
    </row>
    <row r="1371" spans="1:7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  <c r="G1371">
        <v>46.387500000000003</v>
      </c>
    </row>
    <row r="1372" spans="1:7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  <c r="G1372">
        <v>35.772500000000001</v>
      </c>
    </row>
    <row r="1373" spans="1:7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  <c r="G1373">
        <v>22.9</v>
      </c>
    </row>
    <row r="1374" spans="1:7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  <c r="G1374">
        <v>12.1</v>
      </c>
    </row>
    <row r="1375" spans="1:7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  <c r="G1375">
        <v>19.877500000000001</v>
      </c>
    </row>
    <row r="1376" spans="1:7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  <c r="G1376">
        <v>16.057500000000001</v>
      </c>
    </row>
    <row r="1377" spans="1:7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  <c r="G1377">
        <v>39.317500000000003</v>
      </c>
    </row>
    <row r="1378" spans="1:7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  <c r="G1378">
        <v>46.125</v>
      </c>
    </row>
    <row r="1379" spans="1:7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  <c r="G1379">
        <v>43.67</v>
      </c>
    </row>
    <row r="1380" spans="1:7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  <c r="G1380">
        <v>39.325000000000003</v>
      </c>
    </row>
    <row r="1381" spans="1:7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  <c r="G1381">
        <v>27.555</v>
      </c>
    </row>
    <row r="1382" spans="1:7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  <c r="G1382">
        <v>61.883333329999999</v>
      </c>
    </row>
    <row r="1383" spans="1:7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  <c r="G1383">
        <v>47.9</v>
      </c>
    </row>
    <row r="1384" spans="1:7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  <c r="G1384">
        <v>25.715</v>
      </c>
    </row>
    <row r="1385" spans="1:7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  <c r="G1385">
        <v>18.035</v>
      </c>
    </row>
    <row r="1386" spans="1:7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  <c r="G1386">
        <v>20.557500000000001</v>
      </c>
    </row>
    <row r="1387" spans="1:7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  <c r="G1387">
        <v>38.662500000000001</v>
      </c>
    </row>
    <row r="1388" spans="1:7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  <c r="G1388">
        <v>43.792499999999997</v>
      </c>
    </row>
    <row r="1389" spans="1:7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  <c r="G1389">
        <v>61.314999999999998</v>
      </c>
    </row>
    <row r="1390" spans="1:7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  <c r="G1390">
        <v>27.337499999999999</v>
      </c>
    </row>
    <row r="1391" spans="1:7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  <c r="G1391">
        <v>44.52</v>
      </c>
    </row>
    <row r="1392" spans="1:7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  <c r="G1392">
        <v>73.087500000000006</v>
      </c>
    </row>
    <row r="1393" spans="1:7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  <c r="G1393">
        <v>54.867497499999999</v>
      </c>
    </row>
    <row r="1394" spans="1:7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  <c r="G1394">
        <v>17.664999999999999</v>
      </c>
    </row>
    <row r="1395" spans="1:7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  <c r="G1395">
        <v>8.08</v>
      </c>
    </row>
    <row r="1396" spans="1:7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  <c r="G1396">
        <v>11.3775</v>
      </c>
    </row>
    <row r="1397" spans="1:7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  <c r="G1397">
        <v>84.1875</v>
      </c>
    </row>
    <row r="1398" spans="1:7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  <c r="G1398">
        <v>74.150000000000006</v>
      </c>
    </row>
    <row r="1399" spans="1:7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  <c r="G1399">
        <v>51.21</v>
      </c>
    </row>
    <row r="1400" spans="1:7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  <c r="G1400">
        <v>41.962499999999999</v>
      </c>
    </row>
    <row r="1401" spans="1:7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  <c r="G1401">
        <v>39.244999999999997</v>
      </c>
    </row>
    <row r="1402" spans="1:7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  <c r="G1402">
        <v>97.454999999999998</v>
      </c>
    </row>
    <row r="1403" spans="1:7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  <c r="G1403">
        <v>100</v>
      </c>
    </row>
    <row r="1404" spans="1:7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  <c r="G1404">
        <v>100</v>
      </c>
    </row>
    <row r="1405" spans="1:7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  <c r="G1405">
        <v>86.765000000000001</v>
      </c>
    </row>
    <row r="1406" spans="1:7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  <c r="G1406">
        <v>39.002499999999998</v>
      </c>
    </row>
    <row r="1407" spans="1:7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  <c r="G1407">
        <v>42.914999999999999</v>
      </c>
    </row>
    <row r="1408" spans="1:7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  <c r="G1408">
        <v>23.31</v>
      </c>
    </row>
    <row r="1409" spans="1:7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  <c r="G1409">
        <v>1.8174999999999999</v>
      </c>
    </row>
    <row r="1410" spans="1:7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  <c r="G1410">
        <v>0</v>
      </c>
    </row>
    <row r="1411" spans="1:7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  <c r="G1411">
        <v>0</v>
      </c>
    </row>
    <row r="1412" spans="1:7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  <c r="G1412">
        <v>39.152500000000003</v>
      </c>
    </row>
    <row r="1413" spans="1:7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  <c r="G1413">
        <v>29.84</v>
      </c>
    </row>
    <row r="1414" spans="1:7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  <c r="G1414">
        <v>19.822500000000002</v>
      </c>
    </row>
    <row r="1415" spans="1:7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  <c r="G1415">
        <v>20.232500000000002</v>
      </c>
    </row>
    <row r="1416" spans="1:7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  <c r="G1416">
        <v>27.0825</v>
      </c>
    </row>
    <row r="1417" spans="1:7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  <c r="G1417">
        <v>39.152500000000003</v>
      </c>
    </row>
    <row r="1418" spans="1:7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  <c r="G1418">
        <v>29.84</v>
      </c>
    </row>
    <row r="1419" spans="1:7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  <c r="G1419">
        <v>19.822500000000002</v>
      </c>
    </row>
    <row r="1420" spans="1:7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  <c r="G1420">
        <v>20.232500000000002</v>
      </c>
    </row>
    <row r="1421" spans="1:7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  <c r="G1421">
        <v>27.0825</v>
      </c>
    </row>
    <row r="1422" spans="1:7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  <c r="G1422">
        <v>50.115000000000002</v>
      </c>
    </row>
    <row r="1423" spans="1:7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  <c r="G1423">
        <v>53.134999999999998</v>
      </c>
    </row>
    <row r="1424" spans="1:7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  <c r="G1424">
        <v>42.935000000000002</v>
      </c>
    </row>
    <row r="1425" spans="1:7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  <c r="G1425">
        <v>29.052499999999998</v>
      </c>
    </row>
    <row r="1426" spans="1:7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  <c r="G1426">
        <v>18.6875</v>
      </c>
    </row>
    <row r="1427" spans="1:7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  <c r="G1427">
        <v>36.81</v>
      </c>
    </row>
    <row r="1428" spans="1:7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  <c r="G1428">
        <v>32.814999999999998</v>
      </c>
    </row>
    <row r="1429" spans="1:7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  <c r="G1429">
        <v>57.842500000000001</v>
      </c>
    </row>
    <row r="1430" spans="1:7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  <c r="G1430">
        <v>67.752499999999998</v>
      </c>
    </row>
    <row r="1431" spans="1:7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  <c r="G1431">
        <v>100</v>
      </c>
    </row>
    <row r="1432" spans="1:7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  <c r="G1432">
        <v>43.1875</v>
      </c>
    </row>
    <row r="1433" spans="1:7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  <c r="G1433">
        <v>41.28</v>
      </c>
    </row>
    <row r="1434" spans="1:7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  <c r="G1434">
        <v>21.7075</v>
      </c>
    </row>
    <row r="1435" spans="1:7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  <c r="G1435">
        <v>13.3825</v>
      </c>
    </row>
    <row r="1436" spans="1:7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  <c r="G1436">
        <v>14.9025</v>
      </c>
    </row>
    <row r="1437" spans="1:7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  <c r="G1437">
        <v>39.89</v>
      </c>
    </row>
    <row r="1438" spans="1:7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  <c r="G1438">
        <v>57.807499999999997</v>
      </c>
    </row>
    <row r="1439" spans="1:7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  <c r="G1439">
        <v>33.452500000000001</v>
      </c>
    </row>
    <row r="1440" spans="1:7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  <c r="G1440">
        <v>25.557500000000001</v>
      </c>
    </row>
    <row r="1441" spans="1:7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  <c r="G1441">
        <v>16.3825</v>
      </c>
    </row>
    <row r="1442" spans="1:7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  <c r="G1442">
        <v>37.265000000000001</v>
      </c>
    </row>
    <row r="1443" spans="1:7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  <c r="G1443">
        <v>29.872499999999999</v>
      </c>
    </row>
    <row r="1444" spans="1:7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  <c r="G1444">
        <v>14.547499999999999</v>
      </c>
    </row>
    <row r="1445" spans="1:7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  <c r="G1445">
        <v>8.3249999999999993</v>
      </c>
    </row>
    <row r="1446" spans="1:7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  <c r="G1446">
        <v>6.5949999999999998</v>
      </c>
    </row>
    <row r="1447" spans="1:7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  <c r="G1447">
        <v>0</v>
      </c>
    </row>
    <row r="1448" spans="1:7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  <c r="G1448">
        <v>2.5350000000000001</v>
      </c>
    </row>
    <row r="1449" spans="1:7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  <c r="G1449">
        <v>11.547499999999999</v>
      </c>
    </row>
    <row r="1450" spans="1:7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  <c r="G1450">
        <v>18.1325</v>
      </c>
    </row>
    <row r="1451" spans="1:7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  <c r="G1451">
        <v>24.602499999999999</v>
      </c>
    </row>
    <row r="1452" spans="1:7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  <c r="G1452">
        <v>50.34</v>
      </c>
    </row>
    <row r="1453" spans="1:7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  <c r="G1453">
        <v>56.067500000000003</v>
      </c>
    </row>
    <row r="1454" spans="1:7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  <c r="G1454">
        <v>51.407499999999999</v>
      </c>
    </row>
    <row r="1455" spans="1:7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  <c r="G1455">
        <v>73.375</v>
      </c>
    </row>
    <row r="1456" spans="1:7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  <c r="G1456">
        <v>63.832500000000003</v>
      </c>
    </row>
    <row r="1457" spans="1:7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  <c r="G1457">
        <v>52.962499999999999</v>
      </c>
    </row>
    <row r="1458" spans="1:7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  <c r="G1458">
        <v>30.0275</v>
      </c>
    </row>
    <row r="1459" spans="1:7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  <c r="G1459">
        <v>87.857502499999995</v>
      </c>
    </row>
    <row r="1460" spans="1:7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  <c r="G1460">
        <v>31.465</v>
      </c>
    </row>
    <row r="1461" spans="1:7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  <c r="G1461">
        <v>51.774749999999997</v>
      </c>
    </row>
    <row r="1462" spans="1:7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  <c r="G1462">
        <v>33.104999999999997</v>
      </c>
    </row>
    <row r="1463" spans="1:7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  <c r="G1463">
        <v>53.967500000000001</v>
      </c>
    </row>
    <row r="1464" spans="1:7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0</v>
      </c>
      <c r="G1464">
        <v>50.327500000000001</v>
      </c>
    </row>
    <row r="1465" spans="1:7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  <c r="G1465">
        <v>44.47</v>
      </c>
    </row>
    <row r="1466" spans="1:7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  <c r="G1466">
        <v>20.392499999999998</v>
      </c>
    </row>
    <row r="1467" spans="1:7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  <c r="G1467">
        <v>59.0075</v>
      </c>
    </row>
    <row r="1468" spans="1:7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  <c r="G1468">
        <v>41.627499999999998</v>
      </c>
    </row>
    <row r="1469" spans="1:7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0</v>
      </c>
      <c r="G1469">
        <v>38.134999999999998</v>
      </c>
    </row>
    <row r="1470" spans="1:7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  <c r="G1470">
        <v>39.082500000000003</v>
      </c>
    </row>
    <row r="1471" spans="1:7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  <c r="G1471">
        <v>18.862500000000001</v>
      </c>
    </row>
    <row r="1472" spans="1:7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  <c r="G1472">
        <v>72.337500000000006</v>
      </c>
    </row>
    <row r="1473" spans="1:7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  <c r="G1473">
        <v>59.627499999999998</v>
      </c>
    </row>
    <row r="1474" spans="1:7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0</v>
      </c>
      <c r="G1474">
        <v>52.3675</v>
      </c>
    </row>
    <row r="1475" spans="1:7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  <c r="G1475">
        <v>45.102499999999999</v>
      </c>
    </row>
    <row r="1476" spans="1:7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  <c r="G1476">
        <v>17.3825</v>
      </c>
    </row>
    <row r="1477" spans="1:7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  <c r="G1477">
        <v>47.787500000000001</v>
      </c>
    </row>
    <row r="1478" spans="1:7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  <c r="G1478">
        <v>38.672499999999999</v>
      </c>
    </row>
    <row r="1479" spans="1:7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0</v>
      </c>
      <c r="G1479">
        <v>43.534999999999997</v>
      </c>
    </row>
    <row r="1480" spans="1:7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  <c r="G1480">
        <v>49.822499999999998</v>
      </c>
    </row>
    <row r="1481" spans="1:7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  <c r="G1481">
        <v>19.357500000000002</v>
      </c>
    </row>
    <row r="1482" spans="1:7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  <c r="G1482">
        <v>18.73</v>
      </c>
    </row>
    <row r="1483" spans="1:7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  <c r="G1483">
        <v>40.292499999999997</v>
      </c>
    </row>
    <row r="1484" spans="1:7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0</v>
      </c>
      <c r="G1484">
        <v>45.28</v>
      </c>
    </row>
    <row r="1485" spans="1:7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  <c r="G1485">
        <v>43.765000000000001</v>
      </c>
    </row>
    <row r="1486" spans="1:7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  <c r="G1486">
        <v>15.66</v>
      </c>
    </row>
    <row r="1487" spans="1:7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  <c r="G1487">
        <v>15.19</v>
      </c>
    </row>
    <row r="1488" spans="1:7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  <c r="G1488">
        <v>31.2925</v>
      </c>
    </row>
    <row r="1489" spans="1:7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  <c r="G1489">
        <v>46.622500000000002</v>
      </c>
    </row>
    <row r="1490" spans="1:7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  <c r="G1490">
        <v>64.572500000000005</v>
      </c>
    </row>
    <row r="1491" spans="1:7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  <c r="G1491">
        <v>25.66</v>
      </c>
    </row>
    <row r="1492" spans="1:7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  <c r="G1492">
        <v>54.005000000000003</v>
      </c>
    </row>
    <row r="1493" spans="1:7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  <c r="G1493">
        <v>41.43</v>
      </c>
    </row>
    <row r="1494" spans="1:7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  <c r="G1494">
        <v>50.115000000000002</v>
      </c>
    </row>
    <row r="1495" spans="1:7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  <c r="G1495">
        <v>53.25</v>
      </c>
    </row>
    <row r="1496" spans="1:7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  <c r="G1496">
        <v>28.08</v>
      </c>
    </row>
    <row r="1497" spans="1:7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  <c r="G1497">
        <v>52.6175</v>
      </c>
    </row>
    <row r="1498" spans="1:7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  <c r="G1498">
        <v>57.872500000000002</v>
      </c>
    </row>
    <row r="1499" spans="1:7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  <c r="G1499">
        <v>53.76</v>
      </c>
    </row>
    <row r="1500" spans="1:7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  <c r="G1500">
        <v>55.004999999999995</v>
      </c>
    </row>
    <row r="1501" spans="1:7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  <c r="G1501">
        <v>28.3675</v>
      </c>
    </row>
    <row r="1502" spans="1:7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  <c r="G1502">
        <v>44.634999999999998</v>
      </c>
    </row>
    <row r="1503" spans="1:7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  <c r="G1503">
        <v>16.5075</v>
      </c>
    </row>
    <row r="1504" spans="1:7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  <c r="G1504">
        <v>0</v>
      </c>
    </row>
    <row r="1505" spans="1:7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  <c r="G1505">
        <v>3.64</v>
      </c>
    </row>
    <row r="1506" spans="1:7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  <c r="G1506">
        <v>12.52</v>
      </c>
    </row>
    <row r="1507" spans="1:7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  <c r="G1507">
        <v>65.432497499999997</v>
      </c>
    </row>
    <row r="1508" spans="1:7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  <c r="G1508">
        <v>36.024999999999999</v>
      </c>
    </row>
    <row r="1509" spans="1:7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  <c r="G1509">
        <v>54.1325</v>
      </c>
    </row>
    <row r="1510" spans="1:7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  <c r="G1510">
        <v>92.557500000000005</v>
      </c>
    </row>
    <row r="1511" spans="1:7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  <c r="G1511">
        <v>75.474999999999994</v>
      </c>
    </row>
    <row r="1512" spans="1:7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  <c r="G1512">
        <v>71.522499999999994</v>
      </c>
    </row>
    <row r="1513" spans="1:7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  <c r="G1513">
        <v>35.78</v>
      </c>
    </row>
    <row r="1514" spans="1:7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  <c r="G1514">
        <v>15.63</v>
      </c>
    </row>
    <row r="1515" spans="1:7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  <c r="G1515">
        <v>7.0449999999999999</v>
      </c>
    </row>
    <row r="1516" spans="1:7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  <c r="G1516">
        <v>18.9575</v>
      </c>
    </row>
    <row r="1517" spans="1:7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  <c r="G1517">
        <v>95.49</v>
      </c>
    </row>
    <row r="1518" spans="1:7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  <c r="G1518">
        <v>93.639997500000007</v>
      </c>
    </row>
    <row r="1519" spans="1:7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  <c r="G1519">
        <v>95.254999999999995</v>
      </c>
    </row>
    <row r="1520" spans="1:7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  <c r="G1520">
        <v>52.557499999999997</v>
      </c>
    </row>
    <row r="1521" spans="1:7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  <c r="G1521">
        <v>90.625</v>
      </c>
    </row>
    <row r="1522" spans="1:7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  <c r="G1522">
        <v>37.270000000000003</v>
      </c>
    </row>
    <row r="1523" spans="1:7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  <c r="G1523">
        <v>25.7575</v>
      </c>
    </row>
    <row r="1524" spans="1:7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  <c r="G1524">
        <v>19.987500000000001</v>
      </c>
    </row>
    <row r="1525" spans="1:7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  <c r="G1525">
        <v>22.475000000000001</v>
      </c>
    </row>
    <row r="1526" spans="1:7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  <c r="G1526">
        <v>33.195</v>
      </c>
    </row>
    <row r="1527" spans="1:7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  <c r="G1527">
        <v>41.89</v>
      </c>
    </row>
    <row r="1528" spans="1:7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  <c r="G1528">
        <v>48.59</v>
      </c>
    </row>
    <row r="1529" spans="1:7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  <c r="G1529">
        <v>51.417499999999997</v>
      </c>
    </row>
    <row r="1530" spans="1:7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  <c r="G1530">
        <v>56.134999999999998</v>
      </c>
    </row>
    <row r="1531" spans="1:7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  <c r="G1531">
        <v>49.607500000000002</v>
      </c>
    </row>
    <row r="1532" spans="1:7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  <c r="G1532">
        <v>46.04</v>
      </c>
    </row>
    <row r="1533" spans="1:7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  <c r="G1533">
        <v>25.6675</v>
      </c>
    </row>
    <row r="1534" spans="1:7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  <c r="G1534">
        <v>16.412500000000001</v>
      </c>
    </row>
    <row r="1535" spans="1:7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  <c r="G1535">
        <v>16.46</v>
      </c>
    </row>
    <row r="1536" spans="1:7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  <c r="G1536">
        <v>30.962499999999999</v>
      </c>
    </row>
    <row r="1537" spans="1:7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  <c r="G1537">
        <v>61.327500000000001</v>
      </c>
    </row>
    <row r="1538" spans="1:7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  <c r="G1538">
        <v>43.14</v>
      </c>
    </row>
    <row r="1539" spans="1:7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  <c r="G1539">
        <v>42.524999999999999</v>
      </c>
    </row>
    <row r="1540" spans="1:7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  <c r="G1540">
        <v>15.494999999999999</v>
      </c>
    </row>
    <row r="1541" spans="1:7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  <c r="G1541">
        <v>28.927499999999998</v>
      </c>
    </row>
    <row r="1542" spans="1:7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  <c r="G1542">
        <v>71.664997499999998</v>
      </c>
    </row>
    <row r="1543" spans="1:7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  <c r="G1543">
        <v>61.729997500000003</v>
      </c>
    </row>
    <row r="1544" spans="1:7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  <c r="G1544">
        <v>27.765000000000001</v>
      </c>
    </row>
    <row r="1545" spans="1:7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  <c r="G1545">
        <v>20.875</v>
      </c>
    </row>
    <row r="1546" spans="1:7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  <c r="G1546">
        <v>41.03</v>
      </c>
    </row>
    <row r="1547" spans="1:7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  <c r="G1547">
        <v>80.674997500000003</v>
      </c>
    </row>
    <row r="1548" spans="1:7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  <c r="G1548">
        <v>88.62</v>
      </c>
    </row>
    <row r="1549" spans="1:7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  <c r="G1549">
        <v>87.014997500000007</v>
      </c>
    </row>
    <row r="1550" spans="1:7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  <c r="G1550">
        <v>86.127499999999998</v>
      </c>
    </row>
    <row r="1551" spans="1:7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  <c r="G1551">
        <v>96.717500000000001</v>
      </c>
    </row>
    <row r="1552" spans="1:7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  <c r="G1552">
        <v>54.6325</v>
      </c>
    </row>
    <row r="1553" spans="1:7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  <c r="G1553">
        <v>85.092500000000001</v>
      </c>
    </row>
    <row r="1554" spans="1:7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  <c r="G1554">
        <v>100</v>
      </c>
    </row>
    <row r="1555" spans="1:7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  <c r="G1555">
        <v>91.44</v>
      </c>
    </row>
    <row r="1556" spans="1:7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  <c r="G1556">
        <v>59.4</v>
      </c>
    </row>
    <row r="1557" spans="1:7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  <c r="G1557">
        <v>43.202500000000001</v>
      </c>
    </row>
    <row r="1558" spans="1:7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  <c r="G1558">
        <v>18.875</v>
      </c>
    </row>
    <row r="1559" spans="1:7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  <c r="G1559">
        <v>5.4725000000000001</v>
      </c>
    </row>
    <row r="1560" spans="1:7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  <c r="G1560">
        <v>0</v>
      </c>
    </row>
    <row r="1561" spans="1:7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  <c r="G1561">
        <v>0</v>
      </c>
    </row>
    <row r="1562" spans="1:7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  <c r="G1562">
        <v>40.984999999999999</v>
      </c>
    </row>
    <row r="1563" spans="1:7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  <c r="G1563">
        <v>33.015000000000001</v>
      </c>
    </row>
    <row r="1564" spans="1:7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  <c r="G1564">
        <v>51.174999999999997</v>
      </c>
    </row>
    <row r="1565" spans="1:7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  <c r="G1565">
        <v>49.177500000000002</v>
      </c>
    </row>
    <row r="1566" spans="1:7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  <c r="G1566">
        <v>51.674999999999997</v>
      </c>
    </row>
    <row r="1567" spans="1:7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  <c r="G1567">
        <v>40.984999999999999</v>
      </c>
    </row>
    <row r="1568" spans="1:7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  <c r="G1568">
        <v>33.015000000000001</v>
      </c>
    </row>
    <row r="1569" spans="1:7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  <c r="G1569">
        <v>51.174999999999997</v>
      </c>
    </row>
    <row r="1570" spans="1:7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  <c r="G1570">
        <v>49.177500000000002</v>
      </c>
    </row>
    <row r="1571" spans="1:7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  <c r="G1571">
        <v>51.674999999999997</v>
      </c>
    </row>
    <row r="1572" spans="1:7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  <c r="G1572">
        <v>93.412499999999994</v>
      </c>
    </row>
    <row r="1573" spans="1:7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  <c r="G1573">
        <v>97.165000000000006</v>
      </c>
    </row>
    <row r="1574" spans="1:7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  <c r="G1574">
        <v>73.752499999999998</v>
      </c>
    </row>
    <row r="1575" spans="1:7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  <c r="G1575">
        <v>60.405000000000001</v>
      </c>
    </row>
    <row r="1576" spans="1:7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  <c r="G1576">
        <v>28.41</v>
      </c>
    </row>
    <row r="1577" spans="1:7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  <c r="G1577">
        <v>36.92</v>
      </c>
    </row>
    <row r="1578" spans="1:7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  <c r="G1578">
        <v>29.45</v>
      </c>
    </row>
    <row r="1579" spans="1:7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  <c r="G1579">
        <v>29.3475</v>
      </c>
    </row>
    <row r="1580" spans="1:7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  <c r="G1580">
        <v>28.16</v>
      </c>
    </row>
    <row r="1581" spans="1:7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  <c r="G1581">
        <v>48.37</v>
      </c>
    </row>
    <row r="1582" spans="1:7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  <c r="G1582">
        <v>38.659999999999997</v>
      </c>
    </row>
    <row r="1583" spans="1:7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  <c r="G1583">
        <v>48.395000000000003</v>
      </c>
    </row>
    <row r="1584" spans="1:7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  <c r="G1584">
        <v>40.857500000000002</v>
      </c>
    </row>
    <row r="1585" spans="1:7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  <c r="G1585">
        <v>20.38</v>
      </c>
    </row>
    <row r="1586" spans="1:7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  <c r="G1586">
        <v>29.0625</v>
      </c>
    </row>
    <row r="1587" spans="1:7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  <c r="G1587">
        <v>70.760000000000005</v>
      </c>
    </row>
    <row r="1588" spans="1:7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  <c r="G1588">
        <v>96.602500000000006</v>
      </c>
    </row>
    <row r="1589" spans="1:7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  <c r="G1589">
        <v>49.732497500000001</v>
      </c>
    </row>
    <row r="1590" spans="1:7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  <c r="G1590">
        <v>24.07</v>
      </c>
    </row>
    <row r="1591" spans="1:7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  <c r="G1591">
        <v>37.0075</v>
      </c>
    </row>
    <row r="1592" spans="1:7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  <c r="G1592">
        <v>40.137500000000003</v>
      </c>
    </row>
    <row r="1593" spans="1:7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  <c r="G1593">
        <v>36.465000000000003</v>
      </c>
    </row>
    <row r="1594" spans="1:7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  <c r="G1594">
        <v>59.777500000000003</v>
      </c>
    </row>
    <row r="1595" spans="1:7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  <c r="G1595">
        <v>47.352499999999999</v>
      </c>
    </row>
    <row r="1596" spans="1:7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  <c r="G1596">
        <v>39.977499999999999</v>
      </c>
    </row>
    <row r="1597" spans="1:7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  <c r="G1597">
        <v>0</v>
      </c>
    </row>
    <row r="1598" spans="1:7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  <c r="G1598">
        <v>3.2774999999999999</v>
      </c>
    </row>
    <row r="1599" spans="1:7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  <c r="G1599">
        <v>15.1175</v>
      </c>
    </row>
    <row r="1600" spans="1:7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  <c r="G1600">
        <v>25.212499999999999</v>
      </c>
    </row>
    <row r="1601" spans="1:7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  <c r="G1601">
        <v>53.414999999999999</v>
      </c>
    </row>
    <row r="1602" spans="1:7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  <c r="G1602">
        <v>41.217500000000001</v>
      </c>
    </row>
    <row r="1603" spans="1:7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  <c r="G1603">
        <v>49.255000000000003</v>
      </c>
    </row>
    <row r="1604" spans="1:7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  <c r="G1604">
        <v>33.090000000000003</v>
      </c>
    </row>
    <row r="1605" spans="1:7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  <c r="G1605">
        <v>24.7775</v>
      </c>
    </row>
    <row r="1606" spans="1:7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  <c r="G1606">
        <v>46.672499999999999</v>
      </c>
    </row>
    <row r="1607" spans="1:7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  <c r="G1607">
        <v>57.682499999999997</v>
      </c>
    </row>
    <row r="1608" spans="1:7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  <c r="G1608">
        <v>26.52</v>
      </c>
    </row>
    <row r="1609" spans="1:7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  <c r="G1609">
        <v>92.695004999999995</v>
      </c>
    </row>
    <row r="1610" spans="1:7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  <c r="G1610">
        <v>16.754999999999999</v>
      </c>
    </row>
    <row r="1611" spans="1:7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  <c r="G1611">
        <v>37.700499999999998</v>
      </c>
    </row>
    <row r="1612" spans="1:7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  <c r="G1612">
        <v>30.9375</v>
      </c>
    </row>
    <row r="1613" spans="1:7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  <c r="G1613">
        <v>70.875</v>
      </c>
    </row>
    <row r="1614" spans="1:7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  <c r="G1614">
        <v>69.06</v>
      </c>
    </row>
    <row r="1615" spans="1:7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  <c r="G1615">
        <v>72.387500000000003</v>
      </c>
    </row>
    <row r="1616" spans="1:7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  <c r="G1616">
        <v>61.287500000000001</v>
      </c>
    </row>
    <row r="1617" spans="1:7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  <c r="G1617">
        <v>47.782499999999999</v>
      </c>
    </row>
    <row r="1618" spans="1:7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  <c r="G1618">
        <v>61.104999999999997</v>
      </c>
    </row>
    <row r="1619" spans="1:7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  <c r="G1619">
        <v>71.064999999999998</v>
      </c>
    </row>
    <row r="1620" spans="1:7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  <c r="G1620">
        <v>46.402500000000003</v>
      </c>
    </row>
    <row r="1621" spans="1:7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  <c r="G1621">
        <v>60.975000000000001</v>
      </c>
    </row>
    <row r="1622" spans="1:7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  <c r="G1622">
        <v>44.14</v>
      </c>
    </row>
    <row r="1623" spans="1:7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  <c r="G1623">
        <v>45.104999999999997</v>
      </c>
    </row>
    <row r="1624" spans="1:7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  <c r="G1624">
        <v>69.947500000000005</v>
      </c>
    </row>
    <row r="1625" spans="1:7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  <c r="G1625">
        <v>55.892499999999998</v>
      </c>
    </row>
    <row r="1626" spans="1:7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  <c r="G1626">
        <v>56.217500000000001</v>
      </c>
    </row>
    <row r="1627" spans="1:7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  <c r="G1627">
        <v>55.835000000000001</v>
      </c>
    </row>
    <row r="1628" spans="1:7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  <c r="G1628">
        <v>47.752499999999998</v>
      </c>
    </row>
    <row r="1629" spans="1:7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  <c r="G1629">
        <v>76.059997499999994</v>
      </c>
    </row>
    <row r="1630" spans="1:7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  <c r="G1630">
        <v>52.097499999999997</v>
      </c>
    </row>
    <row r="1631" spans="1:7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  <c r="G1631">
        <v>73.992497499999999</v>
      </c>
    </row>
    <row r="1632" spans="1:7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  <c r="G1632">
        <v>39.715000000000003</v>
      </c>
    </row>
    <row r="1633" spans="1:7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  <c r="G1633">
        <v>56.167499999999997</v>
      </c>
    </row>
    <row r="1634" spans="1:7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  <c r="G1634">
        <v>75.650000000000006</v>
      </c>
    </row>
    <row r="1635" spans="1:7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  <c r="G1635">
        <v>47.707500000000003</v>
      </c>
    </row>
    <row r="1636" spans="1:7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  <c r="G1636">
        <v>44.965000000000003</v>
      </c>
    </row>
    <row r="1637" spans="1:7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  <c r="G1637">
        <v>6.1150000000000002</v>
      </c>
    </row>
    <row r="1638" spans="1:7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  <c r="G1638">
        <v>12.324999999999999</v>
      </c>
    </row>
    <row r="1639" spans="1:7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  <c r="G1639">
        <v>54.752499999999998</v>
      </c>
    </row>
    <row r="1640" spans="1:7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  <c r="G1640">
        <v>41.82</v>
      </c>
    </row>
    <row r="1641" spans="1:7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  <c r="G1641">
        <v>41.557499999999997</v>
      </c>
    </row>
    <row r="1642" spans="1:7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  <c r="G1642">
        <v>54.087499999999999</v>
      </c>
    </row>
    <row r="1643" spans="1:7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  <c r="G1643">
        <v>40.380000000000003</v>
      </c>
    </row>
    <row r="1644" spans="1:7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  <c r="G1644">
        <v>57.46</v>
      </c>
    </row>
    <row r="1645" spans="1:7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  <c r="G1645">
        <v>35.58</v>
      </c>
    </row>
    <row r="1646" spans="1:7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  <c r="G1646">
        <v>43.912500000000001</v>
      </c>
    </row>
    <row r="1647" spans="1:7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  <c r="G1647">
        <v>68.857497499999994</v>
      </c>
    </row>
    <row r="1648" spans="1:7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  <c r="G1648">
        <v>75.1875</v>
      </c>
    </row>
    <row r="1649" spans="1:7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  <c r="G1649">
        <v>80.647500000000008</v>
      </c>
    </row>
    <row r="1650" spans="1:7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  <c r="G1650">
        <v>42.824999999999996</v>
      </c>
    </row>
    <row r="1651" spans="1:7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  <c r="G1651">
        <v>57.370000000000005</v>
      </c>
    </row>
    <row r="1652" spans="1:7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  <c r="G1652">
        <v>31.1325</v>
      </c>
    </row>
    <row r="1653" spans="1:7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  <c r="G1653">
        <v>26.932500000000001</v>
      </c>
    </row>
    <row r="1654" spans="1:7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  <c r="G1654">
        <v>0</v>
      </c>
    </row>
    <row r="1655" spans="1:7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  <c r="G1655">
        <v>0.17249999999999999</v>
      </c>
    </row>
    <row r="1656" spans="1:7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  <c r="G1656">
        <v>3.6425000000000001</v>
      </c>
    </row>
    <row r="1657" spans="1:7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  <c r="G1657">
        <v>62.3825</v>
      </c>
    </row>
    <row r="1658" spans="1:7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  <c r="G1658">
        <v>83.234999999999999</v>
      </c>
    </row>
    <row r="1659" spans="1:7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  <c r="G1659">
        <v>100</v>
      </c>
    </row>
    <row r="1660" spans="1:7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  <c r="G1660">
        <v>100</v>
      </c>
    </row>
    <row r="1661" spans="1:7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  <c r="G1661">
        <v>48.914999999999999</v>
      </c>
    </row>
    <row r="1662" spans="1:7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  <c r="G1662">
        <v>44.577500000000001</v>
      </c>
    </row>
    <row r="1663" spans="1:7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  <c r="G1663">
        <v>49.917499999999997</v>
      </c>
    </row>
    <row r="1664" spans="1:7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  <c r="G1664">
        <v>30.395</v>
      </c>
    </row>
    <row r="1665" spans="1:7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  <c r="G1665">
        <v>16.4925</v>
      </c>
    </row>
    <row r="1666" spans="1:7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  <c r="G1666">
        <v>10.105</v>
      </c>
    </row>
    <row r="1667" spans="1:7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  <c r="G1667">
        <v>100</v>
      </c>
    </row>
    <row r="1668" spans="1:7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  <c r="G1668">
        <v>100</v>
      </c>
    </row>
    <row r="1669" spans="1:7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  <c r="G1669">
        <v>98.917500000000004</v>
      </c>
    </row>
    <row r="1670" spans="1:7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  <c r="G1670">
        <v>60.534999999999997</v>
      </c>
    </row>
    <row r="1671" spans="1:7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  <c r="G1671">
        <v>49.352499999999999</v>
      </c>
    </row>
    <row r="1672" spans="1:7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  <c r="G1672">
        <v>22.017499999999998</v>
      </c>
    </row>
    <row r="1673" spans="1:7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  <c r="G1673">
        <v>14.5425</v>
      </c>
    </row>
    <row r="1674" spans="1:7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  <c r="G1674">
        <v>2.3174999999999999</v>
      </c>
    </row>
    <row r="1675" spans="1:7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  <c r="G1675">
        <v>8.5</v>
      </c>
    </row>
    <row r="1676" spans="1:7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  <c r="G1676">
        <v>9.4525000000000006</v>
      </c>
    </row>
    <row r="1677" spans="1:7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  <c r="G1677">
        <v>22.815000000000001</v>
      </c>
    </row>
    <row r="1678" spans="1:7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  <c r="G1678">
        <v>27.4925</v>
      </c>
    </row>
    <row r="1679" spans="1:7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  <c r="G1679">
        <v>13.904999999999999</v>
      </c>
    </row>
    <row r="1680" spans="1:7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  <c r="G1680">
        <v>16.34</v>
      </c>
    </row>
    <row r="1681" spans="1:7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  <c r="G1681">
        <v>20.074999999999999</v>
      </c>
    </row>
    <row r="1682" spans="1:7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  <c r="G1682">
        <v>25.41</v>
      </c>
    </row>
    <row r="1683" spans="1:7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  <c r="G1683">
        <v>41.19</v>
      </c>
    </row>
    <row r="1684" spans="1:7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  <c r="G1684">
        <v>15.47</v>
      </c>
    </row>
    <row r="1685" spans="1:7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  <c r="G1685">
        <v>11.61</v>
      </c>
    </row>
    <row r="1686" spans="1:7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  <c r="G1686">
        <v>14.1525</v>
      </c>
    </row>
    <row r="1687" spans="1:7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  <c r="G1687">
        <v>96.377497500000004</v>
      </c>
    </row>
    <row r="1688" spans="1:7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  <c r="G1688">
        <v>38.340000000000003</v>
      </c>
    </row>
    <row r="1689" spans="1:7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  <c r="G1689">
        <v>3.0525000000000002</v>
      </c>
    </row>
    <row r="1690" spans="1:7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  <c r="G1690">
        <v>3.5575000000000001</v>
      </c>
    </row>
    <row r="1691" spans="1:7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  <c r="G1691">
        <v>7.54</v>
      </c>
    </row>
    <row r="1692" spans="1:7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  <c r="G1692">
        <v>47.352499999999999</v>
      </c>
    </row>
    <row r="1693" spans="1:7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  <c r="G1693">
        <v>44.737499999999997</v>
      </c>
    </row>
    <row r="1694" spans="1:7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  <c r="G1694">
        <v>15.494999999999999</v>
      </c>
    </row>
    <row r="1695" spans="1:7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  <c r="G1695">
        <v>11.24</v>
      </c>
    </row>
    <row r="1696" spans="1:7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  <c r="G1696">
        <v>14.1175</v>
      </c>
    </row>
    <row r="1697" spans="1:7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  <c r="G1697">
        <v>58.512500000000003</v>
      </c>
    </row>
    <row r="1698" spans="1:7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  <c r="G1698">
        <v>82.152500000000003</v>
      </c>
    </row>
    <row r="1699" spans="1:7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  <c r="G1699">
        <v>74.040000000000006</v>
      </c>
    </row>
    <row r="1700" spans="1:7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  <c r="G1700">
        <v>67.522499999999994</v>
      </c>
    </row>
    <row r="1701" spans="1:7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  <c r="G1701">
        <v>55.49</v>
      </c>
    </row>
    <row r="1702" spans="1:7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  <c r="G1702">
        <v>71.152500000000003</v>
      </c>
    </row>
    <row r="1703" spans="1:7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  <c r="G1703">
        <v>96.8</v>
      </c>
    </row>
    <row r="1704" spans="1:7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  <c r="G1704">
        <v>85.51</v>
      </c>
    </row>
    <row r="1705" spans="1:7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  <c r="G1705">
        <v>78.13</v>
      </c>
    </row>
    <row r="1706" spans="1:7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  <c r="G1706">
        <v>31.295000000000002</v>
      </c>
    </row>
    <row r="1707" spans="1:7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  <c r="G1707">
        <v>26.324999999999999</v>
      </c>
    </row>
    <row r="1708" spans="1:7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  <c r="G1708">
        <v>19.237500000000001</v>
      </c>
    </row>
    <row r="1709" spans="1:7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  <c r="G1709">
        <v>3.57</v>
      </c>
    </row>
    <row r="1710" spans="1:7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  <c r="G1710">
        <v>0.85</v>
      </c>
    </row>
    <row r="1711" spans="1:7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  <c r="G1711">
        <v>0.1</v>
      </c>
    </row>
    <row r="1712" spans="1:7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  <c r="G1712">
        <v>41.685000000000002</v>
      </c>
    </row>
    <row r="1713" spans="1:7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  <c r="G1713">
        <v>62.8899975</v>
      </c>
    </row>
    <row r="1714" spans="1:7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  <c r="G1714">
        <v>70.424999999999997</v>
      </c>
    </row>
    <row r="1715" spans="1:7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  <c r="G1715">
        <v>48.547499999999999</v>
      </c>
    </row>
    <row r="1716" spans="1:7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  <c r="G1716">
        <v>26.807500000000001</v>
      </c>
    </row>
    <row r="1717" spans="1:7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  <c r="G1717">
        <v>41.685000000000002</v>
      </c>
    </row>
    <row r="1718" spans="1:7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  <c r="G1718">
        <v>62.8899975</v>
      </c>
    </row>
    <row r="1719" spans="1:7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  <c r="G1719">
        <v>70.424999999999997</v>
      </c>
    </row>
    <row r="1720" spans="1:7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  <c r="G1720">
        <v>48.547499999999999</v>
      </c>
    </row>
    <row r="1721" spans="1:7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  <c r="G1721">
        <v>26.807500000000001</v>
      </c>
    </row>
    <row r="1722" spans="1:7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  <c r="G1722">
        <v>42.094999999999999</v>
      </c>
    </row>
    <row r="1723" spans="1:7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  <c r="G1723">
        <v>45.27</v>
      </c>
    </row>
    <row r="1724" spans="1:7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  <c r="G1724">
        <v>18.822500000000002</v>
      </c>
    </row>
    <row r="1725" spans="1:7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  <c r="G1725">
        <v>7.4974999999999996</v>
      </c>
    </row>
    <row r="1726" spans="1:7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  <c r="G1726">
        <v>0.44750000000000001</v>
      </c>
    </row>
    <row r="1727" spans="1:7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  <c r="G1727">
        <v>30.572500000000002</v>
      </c>
    </row>
    <row r="1728" spans="1:7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  <c r="G1728">
        <v>39.104999999999997</v>
      </c>
    </row>
    <row r="1729" spans="1:7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  <c r="G1729">
        <v>29.5825</v>
      </c>
    </row>
    <row r="1730" spans="1:7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  <c r="G1730">
        <v>32.450000000000003</v>
      </c>
    </row>
    <row r="1731" spans="1:7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  <c r="G1731">
        <v>28.64</v>
      </c>
    </row>
    <row r="1732" spans="1:7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  <c r="G1732">
        <v>25.9925</v>
      </c>
    </row>
    <row r="1733" spans="1:7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  <c r="G1733">
        <v>44.217500000000001</v>
      </c>
    </row>
    <row r="1734" spans="1:7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  <c r="G1734">
        <v>22.477499999999999</v>
      </c>
    </row>
    <row r="1735" spans="1:7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  <c r="G1735">
        <v>14.74</v>
      </c>
    </row>
    <row r="1736" spans="1:7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  <c r="G1736">
        <v>19.252500000000001</v>
      </c>
    </row>
    <row r="1737" spans="1:7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  <c r="G1737">
        <v>29.4025</v>
      </c>
    </row>
    <row r="1738" spans="1:7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  <c r="G1738">
        <v>60.075000000000003</v>
      </c>
    </row>
    <row r="1739" spans="1:7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  <c r="G1739">
        <v>28.7225</v>
      </c>
    </row>
    <row r="1740" spans="1:7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  <c r="G1740">
        <v>17.524999999999999</v>
      </c>
    </row>
    <row r="1741" spans="1:7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  <c r="G1741">
        <v>17.344999999999999</v>
      </c>
    </row>
    <row r="1742" spans="1:7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  <c r="G1742">
        <v>22.9375</v>
      </c>
    </row>
    <row r="1743" spans="1:7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  <c r="G1743">
        <v>23.192499999999999</v>
      </c>
    </row>
    <row r="1744" spans="1:7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  <c r="G1744">
        <v>24.342500000000001</v>
      </c>
    </row>
    <row r="1745" spans="1:7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  <c r="G1745">
        <v>32.252499999999998</v>
      </c>
    </row>
    <row r="1746" spans="1:7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  <c r="G1746">
        <v>16.622499999999999</v>
      </c>
    </row>
    <row r="1747" spans="1:7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  <c r="G1747">
        <v>0.72499999999999998</v>
      </c>
    </row>
    <row r="1748" spans="1:7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  <c r="G1748">
        <v>0.83</v>
      </c>
    </row>
    <row r="1749" spans="1:7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  <c r="G1749">
        <v>12.3475</v>
      </c>
    </row>
    <row r="1750" spans="1:7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  <c r="G1750">
        <v>26.762499999999999</v>
      </c>
    </row>
    <row r="1751" spans="1:7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  <c r="G1751">
        <v>34.262500000000003</v>
      </c>
    </row>
    <row r="1752" spans="1:7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  <c r="G1752">
        <v>19.517499999999998</v>
      </c>
    </row>
    <row r="1753" spans="1:7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  <c r="G1753">
        <v>30.412500000000001</v>
      </c>
    </row>
    <row r="1754" spans="1:7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  <c r="G1754">
        <v>28.7575</v>
      </c>
    </row>
    <row r="1755" spans="1:7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  <c r="G1755">
        <v>61.8825</v>
      </c>
    </row>
    <row r="1756" spans="1:7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  <c r="G1756">
        <v>100</v>
      </c>
    </row>
    <row r="1757" spans="1:7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  <c r="G1757">
        <v>25.657499999999999</v>
      </c>
    </row>
    <row r="1758" spans="1:7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  <c r="G1758">
        <v>26.502500000000001</v>
      </c>
    </row>
    <row r="1759" spans="1:7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  <c r="G1759">
        <v>87.975004999999996</v>
      </c>
    </row>
    <row r="1760" spans="1:7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  <c r="G1760">
        <v>35.840000000000003</v>
      </c>
    </row>
    <row r="1761" spans="1:7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  <c r="G1761">
        <v>41.655250000000002</v>
      </c>
    </row>
    <row r="1762" spans="1:7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  <c r="G1762">
        <v>31.317499999999999</v>
      </c>
    </row>
    <row r="1763" spans="1:7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  <c r="G1763">
        <v>60.825000000000003</v>
      </c>
    </row>
    <row r="1764" spans="1:7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  <c r="G1764">
        <v>54.594999999999999</v>
      </c>
    </row>
    <row r="1765" spans="1:7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  <c r="G1765">
        <v>47.962499999999999</v>
      </c>
    </row>
    <row r="1766" spans="1:7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  <c r="G1766">
        <v>28.12</v>
      </c>
    </row>
    <row r="1767" spans="1:7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  <c r="G1767">
        <v>36.57</v>
      </c>
    </row>
    <row r="1768" spans="1:7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  <c r="G1768">
        <v>37.082500000000003</v>
      </c>
    </row>
    <row r="1769" spans="1:7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  <c r="G1769">
        <v>35.1175</v>
      </c>
    </row>
    <row r="1770" spans="1:7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  <c r="G1770">
        <v>34.397500000000001</v>
      </c>
    </row>
    <row r="1771" spans="1:7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  <c r="G1771">
        <v>24.122499999999999</v>
      </c>
    </row>
    <row r="1772" spans="1:7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  <c r="G1772">
        <v>34.107500000000002</v>
      </c>
    </row>
    <row r="1773" spans="1:7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  <c r="G1773">
        <v>56.704999999999998</v>
      </c>
    </row>
    <row r="1774" spans="1:7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  <c r="G1774">
        <v>48.674999999999997</v>
      </c>
    </row>
    <row r="1775" spans="1:7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  <c r="G1775">
        <v>44.18</v>
      </c>
    </row>
    <row r="1776" spans="1:7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  <c r="G1776">
        <v>30.137499999999999</v>
      </c>
    </row>
    <row r="1777" spans="1:7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  <c r="G1777">
        <v>33.677500000000002</v>
      </c>
    </row>
    <row r="1778" spans="1:7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  <c r="G1778">
        <v>54.307499999999997</v>
      </c>
    </row>
    <row r="1779" spans="1:7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  <c r="G1779">
        <v>46.77</v>
      </c>
    </row>
    <row r="1780" spans="1:7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  <c r="G1780">
        <v>43.3125</v>
      </c>
    </row>
    <row r="1781" spans="1:7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  <c r="G1781">
        <v>32.74</v>
      </c>
    </row>
    <row r="1782" spans="1:7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  <c r="G1782">
        <v>30.3</v>
      </c>
    </row>
    <row r="1783" spans="1:7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  <c r="G1783">
        <v>63.26</v>
      </c>
    </row>
    <row r="1784" spans="1:7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  <c r="G1784">
        <v>48.174999999999997</v>
      </c>
    </row>
    <row r="1785" spans="1:7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  <c r="G1785">
        <v>41.997500000000002</v>
      </c>
    </row>
    <row r="1786" spans="1:7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  <c r="G1786">
        <v>30.9375</v>
      </c>
    </row>
    <row r="1787" spans="1:7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  <c r="G1787">
        <v>18.71</v>
      </c>
    </row>
    <row r="1788" spans="1:7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  <c r="G1788">
        <v>47.422499999999999</v>
      </c>
    </row>
    <row r="1789" spans="1:7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  <c r="G1789">
        <v>45.95</v>
      </c>
    </row>
    <row r="1790" spans="1:7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  <c r="G1790">
        <v>41.672499999999999</v>
      </c>
    </row>
    <row r="1791" spans="1:7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  <c r="G1791">
        <v>29.76</v>
      </c>
    </row>
    <row r="1792" spans="1:7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  <c r="G1792">
        <v>38.832500000000003</v>
      </c>
    </row>
    <row r="1793" spans="1:7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  <c r="G1793">
        <v>48.18</v>
      </c>
    </row>
    <row r="1794" spans="1:7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  <c r="G1794">
        <v>38.822499999999998</v>
      </c>
    </row>
    <row r="1795" spans="1:7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  <c r="G1795">
        <v>37.695</v>
      </c>
    </row>
    <row r="1796" spans="1:7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  <c r="G1796">
        <v>35.247500000000002</v>
      </c>
    </row>
    <row r="1797" spans="1:7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  <c r="G1797">
        <v>43.487499999999997</v>
      </c>
    </row>
    <row r="1798" spans="1:7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  <c r="G1798">
        <v>58.762500000000003</v>
      </c>
    </row>
    <row r="1799" spans="1:7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  <c r="G1799">
        <v>48.967500000000001</v>
      </c>
    </row>
    <row r="1800" spans="1:7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  <c r="G1800">
        <v>41.04</v>
      </c>
    </row>
    <row r="1801" spans="1:7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  <c r="G1801">
        <v>31.549999999999997</v>
      </c>
    </row>
    <row r="1802" spans="1:7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  <c r="G1802">
        <v>45.225000000000001</v>
      </c>
    </row>
    <row r="1803" spans="1:7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  <c r="G1803">
        <v>31.147500000000001</v>
      </c>
    </row>
    <row r="1804" spans="1:7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  <c r="G1804">
        <v>0</v>
      </c>
    </row>
    <row r="1805" spans="1:7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  <c r="G1805">
        <v>0</v>
      </c>
    </row>
    <row r="1806" spans="1:7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  <c r="G1806">
        <v>3.15</v>
      </c>
    </row>
    <row r="1807" spans="1:7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  <c r="G1807">
        <v>73.957499999999996</v>
      </c>
    </row>
    <row r="1808" spans="1:7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  <c r="G1808">
        <v>99.51</v>
      </c>
    </row>
    <row r="1809" spans="1:7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  <c r="G1809">
        <v>100</v>
      </c>
    </row>
    <row r="1810" spans="1:7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  <c r="G1810">
        <v>98.447500000000005</v>
      </c>
    </row>
    <row r="1811" spans="1:7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  <c r="G1811">
        <v>47.767499999999998</v>
      </c>
    </row>
    <row r="1812" spans="1:7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  <c r="G1812">
        <v>95.197497499999997</v>
      </c>
    </row>
    <row r="1813" spans="1:7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  <c r="G1813">
        <v>58.2724975</v>
      </c>
    </row>
    <row r="1814" spans="1:7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  <c r="G1814">
        <v>9.4224999999999994</v>
      </c>
    </row>
    <row r="1815" spans="1:7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  <c r="G1815">
        <v>5.5149999999999997</v>
      </c>
    </row>
    <row r="1816" spans="1:7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  <c r="G1816">
        <v>10.605</v>
      </c>
    </row>
    <row r="1817" spans="1:7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  <c r="G1817">
        <v>94.587500000000006</v>
      </c>
    </row>
    <row r="1818" spans="1:7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  <c r="G1818">
        <v>100</v>
      </c>
    </row>
    <row r="1819" spans="1:7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  <c r="G1819">
        <v>100</v>
      </c>
    </row>
    <row r="1820" spans="1:7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  <c r="G1820">
        <v>75.45</v>
      </c>
    </row>
    <row r="1821" spans="1:7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  <c r="G1821">
        <v>52.354999999999997</v>
      </c>
    </row>
    <row r="1822" spans="1:7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  <c r="G1822">
        <v>30.98</v>
      </c>
    </row>
    <row r="1823" spans="1:7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  <c r="G1823">
        <v>22.5</v>
      </c>
    </row>
    <row r="1824" spans="1:7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  <c r="G1824">
        <v>5.1875</v>
      </c>
    </row>
    <row r="1825" spans="1:7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  <c r="G1825">
        <v>7.9649999999999999</v>
      </c>
    </row>
    <row r="1826" spans="1:7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  <c r="G1826">
        <v>7.9850000000000003</v>
      </c>
    </row>
    <row r="1827" spans="1:7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  <c r="G1827">
        <v>40.197499999999998</v>
      </c>
    </row>
    <row r="1828" spans="1:7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  <c r="G1828">
        <v>50.23</v>
      </c>
    </row>
    <row r="1829" spans="1:7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  <c r="G1829">
        <v>21.375</v>
      </c>
    </row>
    <row r="1830" spans="1:7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  <c r="G1830">
        <v>18.252500000000001</v>
      </c>
    </row>
    <row r="1831" spans="1:7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  <c r="G1831">
        <v>13.05</v>
      </c>
    </row>
    <row r="1832" spans="1:7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  <c r="G1832">
        <v>44.706666669999997</v>
      </c>
    </row>
    <row r="1833" spans="1:7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  <c r="G1833">
        <v>34.6175</v>
      </c>
    </row>
    <row r="1834" spans="1:7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  <c r="G1834">
        <v>18.067499999999999</v>
      </c>
    </row>
    <row r="1835" spans="1:7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  <c r="G1835">
        <v>17.922499999999999</v>
      </c>
    </row>
    <row r="1836" spans="1:7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  <c r="G1836">
        <v>17.502500000000001</v>
      </c>
    </row>
    <row r="1837" spans="1:7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  <c r="G1837">
        <v>28.13</v>
      </c>
    </row>
    <row r="1838" spans="1:7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  <c r="G1838">
        <v>13.692500000000001</v>
      </c>
    </row>
    <row r="1839" spans="1:7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  <c r="G1839">
        <v>4.8475000000000001</v>
      </c>
    </row>
    <row r="1840" spans="1:7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  <c r="G1840">
        <v>9.1649999999999991</v>
      </c>
    </row>
    <row r="1841" spans="1:7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  <c r="G1841">
        <v>12.785</v>
      </c>
    </row>
    <row r="1842" spans="1:7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  <c r="G1842">
        <v>48.75</v>
      </c>
    </row>
    <row r="1843" spans="1:7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  <c r="G1843">
        <v>44.145000000000003</v>
      </c>
    </row>
    <row r="1844" spans="1:7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  <c r="G1844">
        <v>14.01</v>
      </c>
    </row>
    <row r="1845" spans="1:7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  <c r="G1845">
        <v>13.8825</v>
      </c>
    </row>
    <row r="1846" spans="1:7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  <c r="G1846">
        <v>14.1625</v>
      </c>
    </row>
    <row r="1847" spans="1:7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  <c r="G1847">
        <v>88.432500000000005</v>
      </c>
    </row>
    <row r="1848" spans="1:7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  <c r="G1848">
        <v>83.555000000000007</v>
      </c>
    </row>
    <row r="1849" spans="1:7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  <c r="G1849">
        <v>41.597499999999997</v>
      </c>
    </row>
    <row r="1850" spans="1:7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  <c r="G1850">
        <v>24.11</v>
      </c>
    </row>
    <row r="1851" spans="1:7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  <c r="G1851">
        <v>18.71</v>
      </c>
    </row>
    <row r="1852" spans="1:7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  <c r="G1852">
        <v>46.13</v>
      </c>
    </row>
    <row r="1853" spans="1:7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  <c r="G1853">
        <v>68.305000000000007</v>
      </c>
    </row>
    <row r="1854" spans="1:7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  <c r="G1854">
        <v>30.017499999999998</v>
      </c>
    </row>
    <row r="1855" spans="1:7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  <c r="G1855">
        <v>22.8125</v>
      </c>
    </row>
    <row r="1856" spans="1:7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  <c r="G1856">
        <v>18.8325</v>
      </c>
    </row>
    <row r="1857" spans="1:7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  <c r="G1857">
        <v>2.0674999999999999</v>
      </c>
    </row>
    <row r="1858" spans="1:7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  <c r="G1858">
        <v>0</v>
      </c>
    </row>
    <row r="1859" spans="1:7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  <c r="G1859">
        <v>1.32</v>
      </c>
    </row>
    <row r="1860" spans="1:7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  <c r="G1860">
        <v>1.4450000000000001</v>
      </c>
    </row>
    <row r="1861" spans="1:7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  <c r="G1861">
        <v>0</v>
      </c>
    </row>
    <row r="1862" spans="1:7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  <c r="G1862">
        <v>53.28</v>
      </c>
    </row>
    <row r="1863" spans="1:7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  <c r="G1863">
        <v>77.247497499999994</v>
      </c>
    </row>
    <row r="1864" spans="1:7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  <c r="G1864">
        <v>90.584999999999994</v>
      </c>
    </row>
    <row r="1865" spans="1:7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  <c r="G1865">
        <v>59.31</v>
      </c>
    </row>
    <row r="1866" spans="1:7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  <c r="G1866">
        <v>27.6525</v>
      </c>
    </row>
    <row r="1867" spans="1:7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  <c r="G1867">
        <v>53.28</v>
      </c>
    </row>
    <row r="1868" spans="1:7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  <c r="G1868">
        <v>77.247497499999994</v>
      </c>
    </row>
    <row r="1869" spans="1:7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  <c r="G1869">
        <v>90.584999999999994</v>
      </c>
    </row>
    <row r="1870" spans="1:7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  <c r="G1870">
        <v>59.31</v>
      </c>
    </row>
    <row r="1871" spans="1:7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  <c r="G1871">
        <v>27.6525</v>
      </c>
    </row>
    <row r="1872" spans="1:7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  <c r="G1872">
        <v>50.89</v>
      </c>
    </row>
    <row r="1873" spans="1:7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  <c r="G1873">
        <v>49.73</v>
      </c>
    </row>
    <row r="1874" spans="1:7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  <c r="G1874">
        <v>21.58</v>
      </c>
    </row>
    <row r="1875" spans="1:7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  <c r="G1875">
        <v>11.8025</v>
      </c>
    </row>
    <row r="1876" spans="1:7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  <c r="G1876">
        <v>3.29</v>
      </c>
    </row>
    <row r="1877" spans="1:7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  <c r="G1877">
        <v>45.08</v>
      </c>
    </row>
    <row r="1878" spans="1:7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  <c r="G1878">
        <v>46.672499999999999</v>
      </c>
    </row>
    <row r="1879" spans="1:7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  <c r="G1879">
        <v>47.854999999999997</v>
      </c>
    </row>
    <row r="1880" spans="1:7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  <c r="G1880">
        <v>48.174999999999997</v>
      </c>
    </row>
    <row r="1881" spans="1:7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  <c r="G1881">
        <v>66.599999999999994</v>
      </c>
    </row>
    <row r="1882" spans="1:7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  <c r="G1882">
        <v>17.420000000000002</v>
      </c>
    </row>
    <row r="1883" spans="1:7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  <c r="G1883">
        <v>51.622500000000002</v>
      </c>
    </row>
    <row r="1884" spans="1:7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  <c r="G1884">
        <v>27.9375</v>
      </c>
    </row>
    <row r="1885" spans="1:7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  <c r="G1885">
        <v>16.61</v>
      </c>
    </row>
    <row r="1886" spans="1:7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  <c r="G1886">
        <v>19.614999999999998</v>
      </c>
    </row>
    <row r="1887" spans="1:7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  <c r="G1887">
        <v>31.602499999999999</v>
      </c>
    </row>
    <row r="1888" spans="1:7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  <c r="G1888">
        <v>53.26</v>
      </c>
    </row>
    <row r="1889" spans="1:7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  <c r="G1889">
        <v>26.432500000000001</v>
      </c>
    </row>
    <row r="1890" spans="1:7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  <c r="G1890">
        <v>18.34</v>
      </c>
    </row>
    <row r="1891" spans="1:7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  <c r="G1891">
        <v>12.012499999999999</v>
      </c>
    </row>
    <row r="1892" spans="1:7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  <c r="G1892">
        <v>74.017499999999998</v>
      </c>
    </row>
    <row r="1893" spans="1:7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  <c r="G1893">
        <v>16.017499999999998</v>
      </c>
    </row>
    <row r="1894" spans="1:7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  <c r="G1894">
        <v>11.34</v>
      </c>
    </row>
    <row r="1895" spans="1:7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  <c r="G1895">
        <v>13.55</v>
      </c>
    </row>
    <row r="1896" spans="1:7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  <c r="G1896">
        <v>9.0325000000000006</v>
      </c>
    </row>
    <row r="1897" spans="1:7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  <c r="G1897">
        <v>10.37</v>
      </c>
    </row>
    <row r="1898" spans="1:7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  <c r="G1898">
        <v>22.107500000000002</v>
      </c>
    </row>
    <row r="1899" spans="1:7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  <c r="G1899">
        <v>21.147500000000001</v>
      </c>
    </row>
    <row r="1900" spans="1:7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  <c r="G1900">
        <v>47.957500000000003</v>
      </c>
    </row>
    <row r="1901" spans="1:7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  <c r="G1901">
        <v>45.677500000000002</v>
      </c>
    </row>
    <row r="1902" spans="1:7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  <c r="G1902">
        <v>29.52</v>
      </c>
    </row>
    <row r="1903" spans="1:7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  <c r="G1903">
        <v>36.26</v>
      </c>
    </row>
    <row r="1904" spans="1:7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  <c r="G1904">
        <v>28.357500000000002</v>
      </c>
    </row>
    <row r="1905" spans="1:7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  <c r="G1905">
        <v>64.02</v>
      </c>
    </row>
    <row r="1906" spans="1:7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  <c r="G1906">
        <v>100</v>
      </c>
    </row>
    <row r="1907" spans="1:7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  <c r="G1907">
        <v>55.17</v>
      </c>
    </row>
    <row r="1908" spans="1:7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  <c r="G1908">
        <v>40.807499999999997</v>
      </c>
    </row>
    <row r="1909" spans="1:7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  <c r="G1909">
        <v>89.212497499999998</v>
      </c>
    </row>
    <row r="1910" spans="1:7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  <c r="G1910">
        <v>24.7775</v>
      </c>
    </row>
    <row r="1911" spans="1:7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  <c r="G1911">
        <v>22.285</v>
      </c>
    </row>
    <row r="1912" spans="1:7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  <c r="G1912">
        <v>33.134999999999998</v>
      </c>
    </row>
    <row r="1913" spans="1:7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  <c r="G1913">
        <v>41.765000000000001</v>
      </c>
    </row>
    <row r="1914" spans="1:7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  <c r="G1914">
        <v>32.11</v>
      </c>
    </row>
    <row r="1915" spans="1:7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  <c r="G1915">
        <v>25.9025</v>
      </c>
    </row>
    <row r="1916" spans="1:7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  <c r="G1916">
        <v>23.035</v>
      </c>
    </row>
    <row r="1917" spans="1:7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  <c r="G1917">
        <v>63.197499999999998</v>
      </c>
    </row>
    <row r="1918" spans="1:7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  <c r="G1918">
        <v>44.307499999999997</v>
      </c>
    </row>
    <row r="1919" spans="1:7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  <c r="G1919">
        <v>26.9925</v>
      </c>
    </row>
    <row r="1920" spans="1:7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  <c r="G1920">
        <v>23.46</v>
      </c>
    </row>
    <row r="1921" spans="1:7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  <c r="G1921">
        <v>16.047499999999999</v>
      </c>
    </row>
    <row r="1922" spans="1:7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  <c r="G1922">
        <v>36.875</v>
      </c>
    </row>
    <row r="1923" spans="1:7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  <c r="G1923">
        <v>62.077500000000001</v>
      </c>
    </row>
    <row r="1924" spans="1:7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  <c r="G1924">
        <v>39.082500000000003</v>
      </c>
    </row>
    <row r="1925" spans="1:7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  <c r="G1925">
        <v>25.302499999999998</v>
      </c>
    </row>
    <row r="1926" spans="1:7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  <c r="G1926">
        <v>13.355</v>
      </c>
    </row>
    <row r="1927" spans="1:7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  <c r="G1927">
        <v>66.972499999999997</v>
      </c>
    </row>
    <row r="1928" spans="1:7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  <c r="G1928">
        <v>62.314999999999998</v>
      </c>
    </row>
    <row r="1929" spans="1:7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  <c r="G1929">
        <v>42.244999999999997</v>
      </c>
    </row>
    <row r="1930" spans="1:7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  <c r="G1930">
        <v>31.4575</v>
      </c>
    </row>
    <row r="1931" spans="1:7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  <c r="G1931">
        <v>22.182500000000001</v>
      </c>
    </row>
    <row r="1932" spans="1:7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  <c r="G1932">
        <v>54.52</v>
      </c>
    </row>
    <row r="1933" spans="1:7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  <c r="G1933">
        <v>63.16</v>
      </c>
    </row>
    <row r="1934" spans="1:7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  <c r="G1934">
        <v>38.19</v>
      </c>
    </row>
    <row r="1935" spans="1:7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  <c r="G1935">
        <v>29.67</v>
      </c>
    </row>
    <row r="1936" spans="1:7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  <c r="G1936">
        <v>20.004999999999999</v>
      </c>
    </row>
    <row r="1937" spans="1:7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  <c r="G1937">
        <v>16.715</v>
      </c>
    </row>
    <row r="1938" spans="1:7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  <c r="G1938">
        <v>31.07</v>
      </c>
    </row>
    <row r="1939" spans="1:7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  <c r="G1939">
        <v>34.174999999999997</v>
      </c>
    </row>
    <row r="1940" spans="1:7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  <c r="G1940">
        <v>29.47</v>
      </c>
    </row>
    <row r="1941" spans="1:7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  <c r="G1941">
        <v>20.7575</v>
      </c>
    </row>
    <row r="1942" spans="1:7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  <c r="G1942">
        <v>60.732500000000002</v>
      </c>
    </row>
    <row r="1943" spans="1:7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  <c r="G1943">
        <v>39.534999999999997</v>
      </c>
    </row>
    <row r="1944" spans="1:7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  <c r="G1944">
        <v>30.89</v>
      </c>
    </row>
    <row r="1945" spans="1:7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  <c r="G1945">
        <v>26.612500000000001</v>
      </c>
    </row>
    <row r="1946" spans="1:7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  <c r="G1946">
        <v>24.387499999999999</v>
      </c>
    </row>
    <row r="1947" spans="1:7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  <c r="G1947">
        <v>58.457500000000003</v>
      </c>
    </row>
    <row r="1948" spans="1:7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  <c r="G1948">
        <v>55.74</v>
      </c>
    </row>
    <row r="1949" spans="1:7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  <c r="G1949">
        <v>36.452500000000001</v>
      </c>
    </row>
    <row r="1950" spans="1:7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  <c r="G1950">
        <v>26.21</v>
      </c>
    </row>
    <row r="1951" spans="1:7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  <c r="G1951">
        <v>23.487500000000001</v>
      </c>
    </row>
    <row r="1952" spans="1:7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  <c r="G1952">
        <v>49.494999999999997</v>
      </c>
    </row>
    <row r="1953" spans="1:7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  <c r="G1953">
        <v>42.922499999999999</v>
      </c>
    </row>
    <row r="1954" spans="1:7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  <c r="G1954">
        <v>1.395</v>
      </c>
    </row>
    <row r="1955" spans="1:7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  <c r="G1955">
        <v>0</v>
      </c>
    </row>
    <row r="1956" spans="1:7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  <c r="G1956">
        <v>1.645</v>
      </c>
    </row>
    <row r="1957" spans="1:7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  <c r="G1957">
        <v>65.034999999999997</v>
      </c>
    </row>
    <row r="1958" spans="1:7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  <c r="G1958">
        <v>48.844999999999999</v>
      </c>
    </row>
    <row r="1959" spans="1:7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  <c r="G1959">
        <v>77.922499999999999</v>
      </c>
    </row>
    <row r="1960" spans="1:7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  <c r="G1960">
        <v>90.9</v>
      </c>
    </row>
    <row r="1961" spans="1:7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  <c r="G1961">
        <v>70.484999999999999</v>
      </c>
    </row>
    <row r="1962" spans="1:7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  <c r="G1962">
        <v>82.437497500000006</v>
      </c>
    </row>
    <row r="1963" spans="1:7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  <c r="G1963">
        <v>84.495000000000005</v>
      </c>
    </row>
    <row r="1964" spans="1:7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  <c r="G1964">
        <v>87.572500000000005</v>
      </c>
    </row>
    <row r="1965" spans="1:7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  <c r="G1965">
        <v>34.375</v>
      </c>
    </row>
    <row r="1966" spans="1:7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  <c r="G1966">
        <v>11.8</v>
      </c>
    </row>
    <row r="1967" spans="1:7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  <c r="G1967">
        <v>100</v>
      </c>
    </row>
    <row r="1968" spans="1:7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  <c r="G1968">
        <v>100</v>
      </c>
    </row>
    <row r="1969" spans="1:7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  <c r="G1969">
        <v>100</v>
      </c>
    </row>
    <row r="1970" spans="1:7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  <c r="G1970">
        <v>70.619997499999997</v>
      </c>
    </row>
    <row r="1971" spans="1:7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  <c r="G1971">
        <v>66.107500000000002</v>
      </c>
    </row>
    <row r="1972" spans="1:7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  <c r="G1972">
        <v>36.802500000000002</v>
      </c>
    </row>
    <row r="1973" spans="1:7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  <c r="G1973">
        <v>24.217500000000001</v>
      </c>
    </row>
    <row r="1974" spans="1:7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  <c r="G1974">
        <v>3.9049999999999998</v>
      </c>
    </row>
    <row r="1975" spans="1:7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  <c r="G1975">
        <v>9.5124999999999993</v>
      </c>
    </row>
    <row r="1976" spans="1:7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  <c r="G1976">
        <v>5.4574999999999996</v>
      </c>
    </row>
    <row r="1977" spans="1:7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  <c r="G1977">
        <v>43.564999999999998</v>
      </c>
    </row>
    <row r="1978" spans="1:7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  <c r="G1978">
        <v>67.97</v>
      </c>
    </row>
    <row r="1979" spans="1:7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  <c r="G1979">
        <v>48.865000000000002</v>
      </c>
    </row>
    <row r="1980" spans="1:7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  <c r="G1980">
        <v>24.965</v>
      </c>
    </row>
    <row r="1981" spans="1:7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  <c r="G1981">
        <v>13.7925</v>
      </c>
    </row>
    <row r="1982" spans="1:7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  <c r="G1982">
        <v>51.516666669999999</v>
      </c>
    </row>
    <row r="1983" spans="1:7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  <c r="G1983">
        <v>39.01</v>
      </c>
    </row>
    <row r="1984" spans="1:7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  <c r="G1984">
        <v>15.66</v>
      </c>
    </row>
    <row r="1985" spans="1:7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  <c r="G1985">
        <v>16.4175</v>
      </c>
    </row>
    <row r="1986" spans="1:7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  <c r="G1986">
        <v>15.967499999999999</v>
      </c>
    </row>
    <row r="1987" spans="1:7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  <c r="G1987">
        <v>49.737499999999997</v>
      </c>
    </row>
    <row r="1988" spans="1:7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  <c r="G1988">
        <v>38.877499999999998</v>
      </c>
    </row>
    <row r="1989" spans="1:7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  <c r="G1989">
        <v>31.475000000000001</v>
      </c>
    </row>
    <row r="1990" spans="1:7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  <c r="G1990">
        <v>23.037500000000001</v>
      </c>
    </row>
    <row r="1991" spans="1:7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  <c r="G1991">
        <v>14.555</v>
      </c>
    </row>
    <row r="1992" spans="1:7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  <c r="G1992">
        <v>56.725000000000001</v>
      </c>
    </row>
    <row r="1993" spans="1:7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  <c r="G1993">
        <v>55.265000000000001</v>
      </c>
    </row>
    <row r="1994" spans="1:7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  <c r="G1994">
        <v>40.452500000000001</v>
      </c>
    </row>
    <row r="1995" spans="1:7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  <c r="G1995">
        <v>43.71</v>
      </c>
    </row>
    <row r="1996" spans="1:7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  <c r="G1996">
        <v>26.42</v>
      </c>
    </row>
    <row r="1997" spans="1:7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  <c r="G1997">
        <v>70.387500000000003</v>
      </c>
    </row>
    <row r="1998" spans="1:7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  <c r="G1998">
        <v>94.407499999999999</v>
      </c>
    </row>
    <row r="1999" spans="1:7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  <c r="G1999">
        <v>98.482500000000002</v>
      </c>
    </row>
    <row r="2000" spans="1:7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  <c r="G2000">
        <v>42.21</v>
      </c>
    </row>
    <row r="2001" spans="1:7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  <c r="G2001">
        <v>23.432500000000001</v>
      </c>
    </row>
    <row r="2002" spans="1:7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  <c r="G2002">
        <v>42.342500000000001</v>
      </c>
    </row>
    <row r="2003" spans="1:7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  <c r="G2003">
        <v>77.924999999999997</v>
      </c>
    </row>
    <row r="2004" spans="1:7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  <c r="G2004">
        <v>72.657497500000005</v>
      </c>
    </row>
    <row r="2005" spans="1:7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  <c r="G2005">
        <v>37.167499999999997</v>
      </c>
    </row>
    <row r="2006" spans="1:7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  <c r="G2006">
        <v>23.907499999999999</v>
      </c>
    </row>
    <row r="2007" spans="1:7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  <c r="G2007">
        <v>1.835</v>
      </c>
    </row>
    <row r="2008" spans="1:7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  <c r="G2008">
        <v>0.1525</v>
      </c>
    </row>
    <row r="2009" spans="1:7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  <c r="G2009">
        <v>1.095</v>
      </c>
    </row>
    <row r="2010" spans="1:7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  <c r="G2010">
        <v>4.8875000000000002</v>
      </c>
    </row>
    <row r="2011" spans="1:7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  <c r="G2011">
        <v>1.0049999999999999</v>
      </c>
    </row>
    <row r="2012" spans="1:7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  <c r="G2012">
        <v>38.145000000000003</v>
      </c>
    </row>
    <row r="2013" spans="1:7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  <c r="G2013">
        <v>96.027500000000003</v>
      </c>
    </row>
    <row r="2014" spans="1:7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  <c r="G2014">
        <v>100</v>
      </c>
    </row>
    <row r="2015" spans="1:7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  <c r="G2015">
        <v>77.412499999999994</v>
      </c>
    </row>
    <row r="2016" spans="1:7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  <c r="G2016">
        <v>41.432499999999997</v>
      </c>
    </row>
    <row r="2017" spans="1:7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  <c r="G2017">
        <v>38.145000000000003</v>
      </c>
    </row>
    <row r="2018" spans="1:7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  <c r="G2018">
        <v>96.027500000000003</v>
      </c>
    </row>
    <row r="2019" spans="1:7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  <c r="G2019">
        <v>100</v>
      </c>
    </row>
    <row r="2020" spans="1:7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  <c r="G2020">
        <v>77.412499999999994</v>
      </c>
    </row>
    <row r="2021" spans="1:7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  <c r="G2021">
        <v>41.432499999999997</v>
      </c>
    </row>
    <row r="2022" spans="1:7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  <c r="G2022">
        <v>100</v>
      </c>
    </row>
    <row r="2023" spans="1:7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  <c r="G2023">
        <v>100</v>
      </c>
    </row>
    <row r="2024" spans="1:7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  <c r="G2024">
        <v>64.260000000000005</v>
      </c>
    </row>
    <row r="2025" spans="1:7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  <c r="G2025">
        <v>9.9425000000000008</v>
      </c>
    </row>
    <row r="2026" spans="1:7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  <c r="G2026">
        <v>0.17749999999999999</v>
      </c>
    </row>
    <row r="2027" spans="1:7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  <c r="G2027">
        <v>33.582500000000003</v>
      </c>
    </row>
    <row r="2028" spans="1:7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  <c r="G2028">
        <v>27.54</v>
      </c>
    </row>
    <row r="2029" spans="1:7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  <c r="G2029">
        <v>21.164999999999999</v>
      </c>
    </row>
    <row r="2030" spans="1:7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  <c r="G2030">
        <v>32.94</v>
      </c>
    </row>
    <row r="2031" spans="1:7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  <c r="G2031">
        <v>21.227499999999999</v>
      </c>
    </row>
    <row r="2032" spans="1:7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  <c r="G2032">
        <v>39.282499999999999</v>
      </c>
    </row>
    <row r="2033" spans="1:7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  <c r="G2033">
        <v>96.262500000000003</v>
      </c>
    </row>
    <row r="2034" spans="1:7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  <c r="G2034">
        <v>70.944999999999993</v>
      </c>
    </row>
    <row r="2035" spans="1:7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  <c r="G2035">
        <v>22.467500000000001</v>
      </c>
    </row>
    <row r="2036" spans="1:7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  <c r="G2036">
        <v>22.324999999999999</v>
      </c>
    </row>
    <row r="2037" spans="1:7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  <c r="G2037">
        <v>27.8825</v>
      </c>
    </row>
    <row r="2038" spans="1:7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  <c r="G2038">
        <v>71.357500000000002</v>
      </c>
    </row>
    <row r="2039" spans="1:7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  <c r="G2039">
        <v>41.637500000000003</v>
      </c>
    </row>
    <row r="2040" spans="1:7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  <c r="G2040">
        <v>15.8775</v>
      </c>
    </row>
    <row r="2041" spans="1:7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  <c r="G2041">
        <v>7.1574999999999998</v>
      </c>
    </row>
    <row r="2042" spans="1:7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  <c r="G2042">
        <v>37.65</v>
      </c>
    </row>
    <row r="2043" spans="1:7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  <c r="G2043">
        <v>14.942500000000001</v>
      </c>
    </row>
    <row r="2044" spans="1:7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  <c r="G2044">
        <v>12.557499999999999</v>
      </c>
    </row>
    <row r="2045" spans="1:7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  <c r="G2045">
        <v>15.147500000000001</v>
      </c>
    </row>
    <row r="2046" spans="1:7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  <c r="G2046">
        <v>16.322500000000002</v>
      </c>
    </row>
    <row r="2047" spans="1:7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  <c r="G2047">
        <v>6.2750000000000004</v>
      </c>
    </row>
    <row r="2048" spans="1:7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  <c r="G2048">
        <v>18.592500000000001</v>
      </c>
    </row>
    <row r="2049" spans="1:7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  <c r="G2049">
        <v>54.327500000000001</v>
      </c>
    </row>
    <row r="2050" spans="1:7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  <c r="G2050">
        <v>95.957499999999996</v>
      </c>
    </row>
    <row r="2051" spans="1:7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  <c r="G2051">
        <v>90.52</v>
      </c>
    </row>
    <row r="2052" spans="1:7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  <c r="G2052">
        <v>27.857500000000002</v>
      </c>
    </row>
    <row r="2053" spans="1:7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  <c r="G2053">
        <v>27.614999999999998</v>
      </c>
    </row>
    <row r="2054" spans="1:7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  <c r="G2054">
        <v>19.012499999999999</v>
      </c>
    </row>
    <row r="2055" spans="1:7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  <c r="G2055">
        <v>13.935</v>
      </c>
    </row>
    <row r="2056" spans="1:7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  <c r="G2056">
        <v>29.33</v>
      </c>
    </row>
    <row r="2057" spans="1:7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  <c r="G2057">
        <v>45.615000000000002</v>
      </c>
    </row>
    <row r="2058" spans="1:7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  <c r="G2058">
        <v>38.615000000000002</v>
      </c>
    </row>
    <row r="2059" spans="1:7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  <c r="G2059">
        <v>91.22</v>
      </c>
    </row>
    <row r="2060" spans="1:7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  <c r="G2060">
        <v>16.05</v>
      </c>
    </row>
    <row r="2061" spans="1:7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  <c r="G2061">
        <v>25.238499999999998</v>
      </c>
    </row>
    <row r="2062" spans="1:7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  <c r="G2062">
        <v>51.104999999999997</v>
      </c>
    </row>
    <row r="2063" spans="1:7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  <c r="G2063">
        <v>75.214997499999996</v>
      </c>
    </row>
    <row r="2064" spans="1:7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  <c r="G2064">
        <v>55.294997500000001</v>
      </c>
    </row>
    <row r="2065" spans="1:7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  <c r="G2065">
        <v>28.282499999999999</v>
      </c>
    </row>
    <row r="2066" spans="1:7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  <c r="G2066">
        <v>36.354999999999997</v>
      </c>
    </row>
    <row r="2067" spans="1:7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  <c r="G2067">
        <v>64.302499999999995</v>
      </c>
    </row>
    <row r="2068" spans="1:7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  <c r="G2068">
        <v>60.032499999999999</v>
      </c>
    </row>
    <row r="2069" spans="1:7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  <c r="G2069">
        <v>31.9175</v>
      </c>
    </row>
    <row r="2070" spans="1:7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  <c r="G2070">
        <v>13.8775</v>
      </c>
    </row>
    <row r="2071" spans="1:7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  <c r="G2071">
        <v>8.42</v>
      </c>
    </row>
    <row r="2072" spans="1:7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  <c r="G2072">
        <v>33.35</v>
      </c>
    </row>
    <row r="2073" spans="1:7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  <c r="G2073">
        <v>58.604997500000003</v>
      </c>
    </row>
    <row r="2074" spans="1:7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  <c r="G2074">
        <v>38.909999999999997</v>
      </c>
    </row>
    <row r="2075" spans="1:7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  <c r="G2075">
        <v>20.322500000000002</v>
      </c>
    </row>
    <row r="2076" spans="1:7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  <c r="G2076">
        <v>17.89</v>
      </c>
    </row>
    <row r="2077" spans="1:7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  <c r="G2077">
        <v>49.48</v>
      </c>
    </row>
    <row r="2078" spans="1:7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  <c r="G2078">
        <v>65.959999999999994</v>
      </c>
    </row>
    <row r="2079" spans="1:7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  <c r="G2079">
        <v>61.167499999999997</v>
      </c>
    </row>
    <row r="2080" spans="1:7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  <c r="G2080">
        <v>30.114999999999998</v>
      </c>
    </row>
    <row r="2081" spans="1:7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  <c r="G2081">
        <v>28.477499999999999</v>
      </c>
    </row>
    <row r="2082" spans="1:7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  <c r="G2082">
        <v>44.115000000000002</v>
      </c>
    </row>
    <row r="2083" spans="1:7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  <c r="G2083">
        <v>71.667500000000004</v>
      </c>
    </row>
    <row r="2084" spans="1:7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  <c r="G2084">
        <v>58.534999999999997</v>
      </c>
    </row>
    <row r="2085" spans="1:7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  <c r="G2085">
        <v>38.912500000000001</v>
      </c>
    </row>
    <row r="2086" spans="1:7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  <c r="G2086">
        <v>38.012500000000003</v>
      </c>
    </row>
    <row r="2087" spans="1:7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  <c r="G2087">
        <v>14.967499999999999</v>
      </c>
    </row>
    <row r="2088" spans="1:7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  <c r="G2088">
        <v>34.25</v>
      </c>
    </row>
    <row r="2089" spans="1:7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  <c r="G2089">
        <v>52.422499999999999</v>
      </c>
    </row>
    <row r="2090" spans="1:7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  <c r="G2090">
        <v>31.63</v>
      </c>
    </row>
    <row r="2091" spans="1:7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  <c r="G2091">
        <v>26.9025</v>
      </c>
    </row>
    <row r="2092" spans="1:7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  <c r="G2092">
        <v>47.8825</v>
      </c>
    </row>
    <row r="2093" spans="1:7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  <c r="G2093">
        <v>52.174999999999997</v>
      </c>
    </row>
    <row r="2094" spans="1:7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  <c r="G2094">
        <v>47.155000000000001</v>
      </c>
    </row>
    <row r="2095" spans="1:7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  <c r="G2095">
        <v>27.837499999999999</v>
      </c>
    </row>
    <row r="2096" spans="1:7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  <c r="G2096">
        <v>28.655000000000001</v>
      </c>
    </row>
    <row r="2097" spans="1:7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  <c r="G2097">
        <v>51.239999999999995</v>
      </c>
    </row>
    <row r="2098" spans="1:7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  <c r="G2098">
        <v>85.217500000000001</v>
      </c>
    </row>
    <row r="2099" spans="1:7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  <c r="G2099">
        <v>57.96</v>
      </c>
    </row>
    <row r="2100" spans="1:7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  <c r="G2100">
        <v>29.697499999999998</v>
      </c>
    </row>
    <row r="2101" spans="1:7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  <c r="G2101">
        <v>26.8675</v>
      </c>
    </row>
    <row r="2102" spans="1:7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  <c r="G2102">
        <v>46.802500000000002</v>
      </c>
    </row>
    <row r="2103" spans="1:7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  <c r="G2103">
        <v>24.864999999999998</v>
      </c>
    </row>
    <row r="2104" spans="1:7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  <c r="G2104">
        <v>7.34</v>
      </c>
    </row>
    <row r="2105" spans="1:7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  <c r="G2105">
        <v>7.9749999999999996</v>
      </c>
    </row>
    <row r="2106" spans="1:7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  <c r="G2106">
        <v>14.702500000000001</v>
      </c>
    </row>
    <row r="2107" spans="1:7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  <c r="G2107">
        <v>46.06</v>
      </c>
    </row>
    <row r="2108" spans="1:7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  <c r="G2108">
        <v>51.637500000000003</v>
      </c>
    </row>
    <row r="2109" spans="1:7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  <c r="G2109">
        <v>92.025000000000006</v>
      </c>
    </row>
    <row r="2110" spans="1:7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  <c r="G2110">
        <v>97.194999999999993</v>
      </c>
    </row>
    <row r="2111" spans="1:7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  <c r="G2111">
        <v>74.839997499999996</v>
      </c>
    </row>
    <row r="2112" spans="1:7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  <c r="G2112">
        <v>64.38</v>
      </c>
    </row>
    <row r="2113" spans="1:7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  <c r="G2113">
        <v>47.372500000000002</v>
      </c>
    </row>
    <row r="2114" spans="1:7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  <c r="G2114">
        <v>17.940000000000001</v>
      </c>
    </row>
    <row r="2115" spans="1:7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  <c r="G2115">
        <v>10.220000000000001</v>
      </c>
    </row>
    <row r="2116" spans="1:7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  <c r="G2116">
        <v>14.41</v>
      </c>
    </row>
    <row r="2117" spans="1:7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  <c r="G2117">
        <v>76.572500000000005</v>
      </c>
    </row>
    <row r="2118" spans="1:7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  <c r="G2118">
        <v>49.972499999999997</v>
      </c>
    </row>
    <row r="2119" spans="1:7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  <c r="G2119">
        <v>32.5075</v>
      </c>
    </row>
    <row r="2120" spans="1:7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  <c r="G2120">
        <v>23.715</v>
      </c>
    </row>
    <row r="2121" spans="1:7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  <c r="G2121">
        <v>42.8424975</v>
      </c>
    </row>
    <row r="2122" spans="1:7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  <c r="G2122">
        <v>27.414999999999999</v>
      </c>
    </row>
    <row r="2123" spans="1:7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  <c r="G2123">
        <v>15.592499999999999</v>
      </c>
    </row>
    <row r="2124" spans="1:7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  <c r="G2124">
        <v>11.27</v>
      </c>
    </row>
    <row r="2125" spans="1:7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  <c r="G2125">
        <v>17.2225</v>
      </c>
    </row>
    <row r="2126" spans="1:7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  <c r="G2126">
        <v>19.317499999999999</v>
      </c>
    </row>
    <row r="2127" spans="1:7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  <c r="G2127">
        <v>32.997500000000002</v>
      </c>
    </row>
    <row r="2128" spans="1:7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  <c r="G2128">
        <v>39.637500000000003</v>
      </c>
    </row>
    <row r="2129" spans="1:7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  <c r="G2129">
        <v>26.012499999999999</v>
      </c>
    </row>
    <row r="2130" spans="1:7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  <c r="G2130">
        <v>14.45</v>
      </c>
    </row>
    <row r="2131" spans="1:7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  <c r="G2131">
        <v>12.2</v>
      </c>
    </row>
    <row r="2132" spans="1:7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  <c r="G2132">
        <v>49.51</v>
      </c>
    </row>
    <row r="2133" spans="1:7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  <c r="G2133">
        <v>41.09</v>
      </c>
    </row>
    <row r="2134" spans="1:7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  <c r="G2134">
        <v>15.717499999999999</v>
      </c>
    </row>
    <row r="2135" spans="1:7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  <c r="G2135">
        <v>10.0375</v>
      </c>
    </row>
    <row r="2136" spans="1:7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  <c r="G2136">
        <v>26.177499999999998</v>
      </c>
    </row>
    <row r="2137" spans="1:7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  <c r="G2137">
        <v>32.232500000000002</v>
      </c>
    </row>
    <row r="2138" spans="1:7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  <c r="G2138">
        <v>23.267499999999998</v>
      </c>
    </row>
    <row r="2139" spans="1:7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  <c r="G2139">
        <v>20.557500000000001</v>
      </c>
    </row>
    <row r="2140" spans="1:7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  <c r="G2140">
        <v>14.1775</v>
      </c>
    </row>
    <row r="2141" spans="1:7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  <c r="G2141">
        <v>19.41</v>
      </c>
    </row>
    <row r="2142" spans="1:7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  <c r="G2142">
        <v>59.692500000000003</v>
      </c>
    </row>
    <row r="2143" spans="1:7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  <c r="G2143">
        <v>49.814999999999998</v>
      </c>
    </row>
    <row r="2144" spans="1:7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  <c r="G2144">
        <v>15.8925</v>
      </c>
    </row>
    <row r="2145" spans="1:7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  <c r="G2145">
        <v>10.317500000000001</v>
      </c>
    </row>
    <row r="2146" spans="1:7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  <c r="G2146">
        <v>13.942500000000001</v>
      </c>
    </row>
    <row r="2147" spans="1:7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  <c r="G2147">
        <v>71.805000000000007</v>
      </c>
    </row>
    <row r="2148" spans="1:7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  <c r="G2148">
        <v>65.599999999999994</v>
      </c>
    </row>
    <row r="2149" spans="1:7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  <c r="G2149">
        <v>25.8675</v>
      </c>
    </row>
    <row r="2150" spans="1:7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  <c r="G2150">
        <v>14.102499999999999</v>
      </c>
    </row>
    <row r="2151" spans="1:7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  <c r="G2151">
        <v>22.087499999999999</v>
      </c>
    </row>
    <row r="2152" spans="1:7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  <c r="G2152">
        <v>59.277500000000003</v>
      </c>
    </row>
    <row r="2153" spans="1:7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  <c r="G2153">
        <v>100</v>
      </c>
    </row>
    <row r="2154" spans="1:7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  <c r="G2154">
        <v>75.844999999999999</v>
      </c>
    </row>
    <row r="2155" spans="1:7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  <c r="G2155">
        <v>24.35</v>
      </c>
    </row>
    <row r="2156" spans="1:7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  <c r="G2156">
        <v>18.197500000000002</v>
      </c>
    </row>
    <row r="2157" spans="1:7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  <c r="G2157">
        <v>22.9375</v>
      </c>
    </row>
    <row r="2158" spans="1:7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  <c r="G2158">
        <v>5.04</v>
      </c>
    </row>
    <row r="2159" spans="1:7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  <c r="G2159">
        <v>0</v>
      </c>
    </row>
    <row r="2160" spans="1:7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  <c r="G2160">
        <v>0</v>
      </c>
    </row>
    <row r="2161" spans="1:7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  <c r="G2161">
        <v>0</v>
      </c>
    </row>
    <row r="2162" spans="1:7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  <c r="G2162">
        <v>43.707500000000003</v>
      </c>
    </row>
    <row r="2163" spans="1:7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  <c r="G2163">
        <v>52.555</v>
      </c>
    </row>
    <row r="2164" spans="1:7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  <c r="G2164">
        <v>77.844999999999999</v>
      </c>
    </row>
    <row r="2165" spans="1:7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  <c r="G2165">
        <v>60.174999999999997</v>
      </c>
    </row>
    <row r="2166" spans="1:7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  <c r="G2166">
        <v>42.852499999999999</v>
      </c>
    </row>
    <row r="2167" spans="1:7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  <c r="G2167">
        <v>43.707500000000003</v>
      </c>
    </row>
    <row r="2168" spans="1:7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  <c r="G2168">
        <v>52.555</v>
      </c>
    </row>
    <row r="2169" spans="1:7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  <c r="G2169">
        <v>77.844999999999999</v>
      </c>
    </row>
    <row r="2170" spans="1:7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  <c r="G2170">
        <v>60.174999999999997</v>
      </c>
    </row>
    <row r="2171" spans="1:7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  <c r="G2171">
        <v>42.852499999999999</v>
      </c>
    </row>
    <row r="2172" spans="1:7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  <c r="G2172">
        <v>61.164997499999998</v>
      </c>
    </row>
    <row r="2173" spans="1:7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  <c r="G2173">
        <v>59.725000000000001</v>
      </c>
    </row>
    <row r="2174" spans="1:7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  <c r="G2174">
        <v>36.695</v>
      </c>
    </row>
    <row r="2175" spans="1:7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  <c r="G2175">
        <v>20.28</v>
      </c>
    </row>
    <row r="2176" spans="1:7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  <c r="G2176">
        <v>14.805</v>
      </c>
    </row>
    <row r="2177" spans="1:7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  <c r="G2177">
        <v>63.357500000000002</v>
      </c>
    </row>
    <row r="2178" spans="1:7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  <c r="G2178">
        <v>38.1474975</v>
      </c>
    </row>
    <row r="2179" spans="1:7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  <c r="G2179">
        <v>68.680000000000007</v>
      </c>
    </row>
    <row r="2180" spans="1:7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  <c r="G2180">
        <v>60.449997500000002</v>
      </c>
    </row>
    <row r="2181" spans="1:7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  <c r="G2181">
        <v>84.792500000000004</v>
      </c>
    </row>
    <row r="2182" spans="1:7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  <c r="G2182">
        <v>26.47</v>
      </c>
    </row>
    <row r="2183" spans="1:7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  <c r="G2183">
        <v>29.754999999999999</v>
      </c>
    </row>
    <row r="2184" spans="1:7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  <c r="G2184">
        <v>18.355</v>
      </c>
    </row>
    <row r="2185" spans="1:7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  <c r="G2185">
        <v>11.8</v>
      </c>
    </row>
    <row r="2186" spans="1:7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  <c r="G2186">
        <v>16.2075</v>
      </c>
    </row>
    <row r="2187" spans="1:7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  <c r="G2187">
        <v>35.167499999999997</v>
      </c>
    </row>
    <row r="2188" spans="1:7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  <c r="G2188">
        <v>53.95</v>
      </c>
    </row>
    <row r="2189" spans="1:7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  <c r="G2189">
        <v>36.975000000000001</v>
      </c>
    </row>
    <row r="2190" spans="1:7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  <c r="G2190">
        <v>22.195</v>
      </c>
    </row>
    <row r="2191" spans="1:7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  <c r="G2191">
        <v>20.2225</v>
      </c>
    </row>
    <row r="2192" spans="1:7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  <c r="G2192">
        <v>37.487499999999997</v>
      </c>
    </row>
    <row r="2193" spans="1:7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  <c r="G2193">
        <v>31.12</v>
      </c>
    </row>
    <row r="2194" spans="1:7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  <c r="G2194">
        <v>24.7225</v>
      </c>
    </row>
    <row r="2195" spans="1:7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  <c r="G2195">
        <v>17.5075</v>
      </c>
    </row>
    <row r="2196" spans="1:7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  <c r="G2196">
        <v>19.605</v>
      </c>
    </row>
    <row r="2197" spans="1:7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  <c r="G2197">
        <v>0</v>
      </c>
    </row>
    <row r="2198" spans="1:7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  <c r="G2198">
        <v>1.6025</v>
      </c>
    </row>
    <row r="2199" spans="1:7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  <c r="G2199">
        <v>13.935</v>
      </c>
    </row>
    <row r="2200" spans="1:7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  <c r="G2200">
        <v>23.567499999999999</v>
      </c>
    </row>
    <row r="2201" spans="1:7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  <c r="G2201">
        <v>40.255000000000003</v>
      </c>
    </row>
    <row r="2202" spans="1:7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  <c r="G2202">
        <v>43.85</v>
      </c>
    </row>
    <row r="2203" spans="1:7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  <c r="G2203">
        <v>31.3</v>
      </c>
    </row>
    <row r="2204" spans="1:7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  <c r="G2204">
        <v>19.385000000000002</v>
      </c>
    </row>
    <row r="2205" spans="1:7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  <c r="G2205">
        <v>43.564999999999998</v>
      </c>
    </row>
    <row r="2206" spans="1:7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  <c r="G2206">
        <v>98.547497500000006</v>
      </c>
    </row>
    <row r="2207" spans="1:7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  <c r="G2207">
        <v>49.027500000000003</v>
      </c>
    </row>
    <row r="2208" spans="1:7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  <c r="G2208">
        <v>17.602499999999999</v>
      </c>
    </row>
    <row r="2209" spans="1:7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  <c r="G2209">
        <v>79.587504999999993</v>
      </c>
    </row>
    <row r="2210" spans="1:7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  <c r="G2210">
        <v>11.932499999999999</v>
      </c>
    </row>
    <row r="2211" spans="1:7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  <c r="G2211">
        <v>27.426749999999998</v>
      </c>
    </row>
    <row r="2212" spans="1:7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  <c r="G2212">
        <v>79.165000000000006</v>
      </c>
    </row>
    <row r="2213" spans="1:7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  <c r="G2213">
        <v>92.457499999999996</v>
      </c>
    </row>
    <row r="2214" spans="1:7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  <c r="G2214">
        <v>41.267499999999998</v>
      </c>
    </row>
    <row r="2215" spans="1:7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  <c r="G2215">
        <v>25.4375</v>
      </c>
    </row>
    <row r="2216" spans="1:7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  <c r="G2216">
        <v>42.045000000000002</v>
      </c>
    </row>
    <row r="2217" spans="1:7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  <c r="G2217">
        <v>66.912499999999994</v>
      </c>
    </row>
    <row r="2218" spans="1:7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  <c r="G2218">
        <v>53.5625</v>
      </c>
    </row>
    <row r="2219" spans="1:7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  <c r="G2219">
        <v>31.805</v>
      </c>
    </row>
    <row r="2220" spans="1:7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  <c r="G2220">
        <v>17.387499999999999</v>
      </c>
    </row>
    <row r="2221" spans="1:7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  <c r="G2221">
        <v>20.164999999999999</v>
      </c>
    </row>
    <row r="2222" spans="1:7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  <c r="G2222">
        <v>37.284999999999997</v>
      </c>
    </row>
    <row r="2223" spans="1:7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  <c r="G2223">
        <v>53.865000000000002</v>
      </c>
    </row>
    <row r="2224" spans="1:7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  <c r="G2224">
        <v>32.352499999999999</v>
      </c>
    </row>
    <row r="2225" spans="1:7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  <c r="G2225">
        <v>16.377500000000001</v>
      </c>
    </row>
    <row r="2226" spans="1:7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  <c r="G2226">
        <v>15.717499999999999</v>
      </c>
    </row>
    <row r="2227" spans="1:7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  <c r="G2227">
        <v>84.157499999999999</v>
      </c>
    </row>
    <row r="2228" spans="1:7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  <c r="G2228">
        <v>74.194999999999993</v>
      </c>
    </row>
    <row r="2229" spans="1:7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  <c r="G2229">
        <v>41.655000000000001</v>
      </c>
    </row>
    <row r="2230" spans="1:7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  <c r="G2230">
        <v>24.81</v>
      </c>
    </row>
    <row r="2231" spans="1:7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  <c r="G2231">
        <v>29.342500000000001</v>
      </c>
    </row>
    <row r="2232" spans="1:7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  <c r="G2232">
        <v>54.32</v>
      </c>
    </row>
    <row r="2233" spans="1:7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  <c r="G2233">
        <v>60.462499999999999</v>
      </c>
    </row>
    <row r="2234" spans="1:7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  <c r="G2234">
        <v>35.33</v>
      </c>
    </row>
    <row r="2235" spans="1:7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  <c r="G2235">
        <v>19.432500000000001</v>
      </c>
    </row>
    <row r="2236" spans="1:7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  <c r="G2236">
        <v>22.502500000000001</v>
      </c>
    </row>
    <row r="2237" spans="1:7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  <c r="G2237">
        <v>0</v>
      </c>
    </row>
    <row r="2238" spans="1:7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  <c r="G2238">
        <v>7.9675000000000002</v>
      </c>
    </row>
    <row r="2239" spans="1:7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  <c r="G2239">
        <v>20.802499999999998</v>
      </c>
    </row>
    <row r="2240" spans="1:7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  <c r="G2240">
        <v>17.442499999999999</v>
      </c>
    </row>
    <row r="2241" spans="1:7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  <c r="G2241">
        <v>19.164999999999999</v>
      </c>
    </row>
    <row r="2242" spans="1:7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  <c r="G2242">
        <v>32.027500000000003</v>
      </c>
    </row>
    <row r="2243" spans="1:7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  <c r="G2243">
        <v>50.542499999999997</v>
      </c>
    </row>
    <row r="2244" spans="1:7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  <c r="G2244">
        <v>33.597499999999997</v>
      </c>
    </row>
    <row r="2245" spans="1:7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  <c r="G2245">
        <v>16.68</v>
      </c>
    </row>
    <row r="2246" spans="1:7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  <c r="G2246">
        <v>25.89</v>
      </c>
    </row>
    <row r="2247" spans="1:7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  <c r="G2247">
        <v>40.69</v>
      </c>
    </row>
    <row r="2248" spans="1:7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  <c r="G2248">
        <v>51.789999999999992</v>
      </c>
    </row>
    <row r="2249" spans="1:7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  <c r="G2249">
        <v>39.480000000000004</v>
      </c>
    </row>
    <row r="2250" spans="1:7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  <c r="G2250">
        <v>22.827500000000001</v>
      </c>
    </row>
    <row r="2251" spans="1:7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  <c r="G2251">
        <v>30.737499999999997</v>
      </c>
    </row>
    <row r="2252" spans="1:7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  <c r="G2252">
        <v>44.847499999999997</v>
      </c>
    </row>
    <row r="2253" spans="1:7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  <c r="G2253">
        <v>27.887499999999999</v>
      </c>
    </row>
    <row r="2254" spans="1:7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  <c r="G2254">
        <v>4.5824999999999996</v>
      </c>
    </row>
    <row r="2255" spans="1:7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  <c r="G2255">
        <v>5.5449999999999999</v>
      </c>
    </row>
    <row r="2256" spans="1:7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  <c r="G2256">
        <v>10.7525</v>
      </c>
    </row>
    <row r="2257" spans="1:7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  <c r="G2257">
        <v>62.907499999999999</v>
      </c>
    </row>
    <row r="2258" spans="1:7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  <c r="G2258">
        <v>30.24</v>
      </c>
    </row>
    <row r="2259" spans="1:7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  <c r="G2259">
        <v>48.1875</v>
      </c>
    </row>
    <row r="2260" spans="1:7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  <c r="G2260">
        <v>100</v>
      </c>
    </row>
    <row r="2261" spans="1:7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  <c r="G2261">
        <v>100</v>
      </c>
    </row>
    <row r="2262" spans="1:7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  <c r="G2262">
        <v>100</v>
      </c>
    </row>
    <row r="2263" spans="1:7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  <c r="G2263">
        <v>60.0075</v>
      </c>
    </row>
    <row r="2264" spans="1:7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  <c r="G2264">
        <v>45.43</v>
      </c>
    </row>
    <row r="2265" spans="1:7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  <c r="G2265">
        <v>22.675000000000001</v>
      </c>
    </row>
    <row r="2266" spans="1:7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  <c r="G2266">
        <v>13.432499999999999</v>
      </c>
    </row>
    <row r="2267" spans="1:7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  <c r="G2267">
        <v>98.037497500000001</v>
      </c>
    </row>
    <row r="2268" spans="1:7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  <c r="G2268">
        <v>54.297499999999999</v>
      </c>
    </row>
    <row r="2269" spans="1:7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  <c r="G2269">
        <v>43.62</v>
      </c>
    </row>
    <row r="2270" spans="1:7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  <c r="G2270">
        <v>27.37</v>
      </c>
    </row>
    <row r="2271" spans="1:7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  <c r="G2271">
        <v>39.799999999999997</v>
      </c>
    </row>
    <row r="2272" spans="1:7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  <c r="G2272">
        <v>38.49</v>
      </c>
    </row>
    <row r="2273" spans="1:7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  <c r="G2273">
        <v>25.065000000000001</v>
      </c>
    </row>
    <row r="2274" spans="1:7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  <c r="G2274">
        <v>27.425000000000001</v>
      </c>
    </row>
    <row r="2275" spans="1:7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  <c r="G2275">
        <v>44.737499999999997</v>
      </c>
    </row>
    <row r="2276" spans="1:7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  <c r="G2276">
        <v>28.4725</v>
      </c>
    </row>
    <row r="2277" spans="1:7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  <c r="G2277">
        <v>49.04</v>
      </c>
    </row>
    <row r="2278" spans="1:7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  <c r="G2278">
        <v>66.922499999999999</v>
      </c>
    </row>
    <row r="2279" spans="1:7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  <c r="G2279">
        <v>82.647499999999994</v>
      </c>
    </row>
    <row r="2280" spans="1:7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  <c r="G2280">
        <v>64.59</v>
      </c>
    </row>
    <row r="2281" spans="1:7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  <c r="G2281">
        <v>29.487500000000001</v>
      </c>
    </row>
    <row r="2282" spans="1:7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  <c r="G2282">
        <v>43</v>
      </c>
    </row>
    <row r="2283" spans="1:7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  <c r="G2283">
        <v>33.494999999999997</v>
      </c>
    </row>
    <row r="2284" spans="1:7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  <c r="G2284">
        <v>9.1850000000000005</v>
      </c>
    </row>
    <row r="2285" spans="1:7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  <c r="G2285">
        <v>10.1</v>
      </c>
    </row>
    <row r="2286" spans="1:7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  <c r="G2286">
        <v>21.577500000000001</v>
      </c>
    </row>
    <row r="2287" spans="1:7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  <c r="G2287">
        <v>69.39</v>
      </c>
    </row>
    <row r="2288" spans="1:7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  <c r="G2288">
        <v>50.837499999999999</v>
      </c>
    </row>
    <row r="2289" spans="1:7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  <c r="G2289">
        <v>64.957499999999996</v>
      </c>
    </row>
    <row r="2290" spans="1:7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  <c r="G2290">
        <v>20.572500000000002</v>
      </c>
    </row>
    <row r="2291" spans="1:7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  <c r="G2291">
        <v>13.425000000000001</v>
      </c>
    </row>
    <row r="2292" spans="1:7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  <c r="G2292">
        <v>71.525000000000006</v>
      </c>
    </row>
    <row r="2293" spans="1:7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  <c r="G2293">
        <v>50.945</v>
      </c>
    </row>
    <row r="2294" spans="1:7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  <c r="G2294">
        <v>18.2225</v>
      </c>
    </row>
    <row r="2295" spans="1:7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  <c r="G2295">
        <v>14.885</v>
      </c>
    </row>
    <row r="2296" spans="1:7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  <c r="G2296">
        <v>17.66</v>
      </c>
    </row>
    <row r="2297" spans="1:7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  <c r="G2297">
        <v>83.855000000000004</v>
      </c>
    </row>
    <row r="2298" spans="1:7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  <c r="G2298">
        <v>63.0625</v>
      </c>
    </row>
    <row r="2299" spans="1:7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  <c r="G2299">
        <v>19.684999999999999</v>
      </c>
    </row>
    <row r="2300" spans="1:7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  <c r="G2300">
        <v>13.475</v>
      </c>
    </row>
    <row r="2301" spans="1:7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  <c r="G2301">
        <v>21.1525</v>
      </c>
    </row>
    <row r="2302" spans="1:7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  <c r="G2302">
        <v>84.852500000000006</v>
      </c>
    </row>
    <row r="2303" spans="1:7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  <c r="G2303">
        <v>76.152500000000003</v>
      </c>
    </row>
    <row r="2304" spans="1:7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  <c r="G2304">
        <v>28.182500000000001</v>
      </c>
    </row>
    <row r="2305" spans="1:7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  <c r="G2305">
        <v>19.4925</v>
      </c>
    </row>
    <row r="2306" spans="1:7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  <c r="G2306">
        <v>19.5425</v>
      </c>
    </row>
    <row r="2307" spans="1:7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  <c r="G2307">
        <v>18.9175</v>
      </c>
    </row>
    <row r="2308" spans="1:7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  <c r="G2308">
        <v>5.68</v>
      </c>
    </row>
    <row r="2309" spans="1:7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  <c r="G2309">
        <v>0</v>
      </c>
    </row>
    <row r="2310" spans="1:7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  <c r="G2310">
        <v>0.17</v>
      </c>
    </row>
    <row r="2311" spans="1:7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  <c r="G2311">
        <v>0</v>
      </c>
    </row>
    <row r="2312" spans="1:7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  <c r="G2312">
        <v>44.225000000000001</v>
      </c>
    </row>
    <row r="2313" spans="1:7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  <c r="G2313">
        <v>48.57</v>
      </c>
    </row>
    <row r="2314" spans="1:7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  <c r="G2314">
        <v>56.674999999999997</v>
      </c>
    </row>
    <row r="2315" spans="1:7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  <c r="G2315">
        <v>32.7425</v>
      </c>
    </row>
    <row r="2316" spans="1:7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  <c r="G2316">
        <v>27.252500000000001</v>
      </c>
    </row>
    <row r="2317" spans="1:7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  <c r="G2317">
        <v>44.225000000000001</v>
      </c>
    </row>
    <row r="2318" spans="1:7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  <c r="G2318">
        <v>48.57</v>
      </c>
    </row>
    <row r="2319" spans="1:7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  <c r="G2319">
        <v>56.674999999999997</v>
      </c>
    </row>
    <row r="2320" spans="1:7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  <c r="G2320">
        <v>32.7425</v>
      </c>
    </row>
    <row r="2321" spans="1:7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  <c r="G2321">
        <v>27.252500000000001</v>
      </c>
    </row>
    <row r="2322" spans="1:7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  <c r="G2322">
        <v>76.632499999999993</v>
      </c>
    </row>
    <row r="2323" spans="1:7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  <c r="G2323">
        <v>73.632499999999993</v>
      </c>
    </row>
    <row r="2324" spans="1:7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  <c r="G2324">
        <v>59.877499999999998</v>
      </c>
    </row>
    <row r="2325" spans="1:7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  <c r="G2325">
        <v>45.407499999999999</v>
      </c>
    </row>
    <row r="2326" spans="1:7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  <c r="G2326">
        <v>18.9925</v>
      </c>
    </row>
    <row r="2327" spans="1:7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  <c r="G2327">
        <v>60.164999999999999</v>
      </c>
    </row>
    <row r="2328" spans="1:7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  <c r="G2328">
        <v>29.42</v>
      </c>
    </row>
    <row r="2329" spans="1:7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  <c r="G2329">
        <v>50.292499999999997</v>
      </c>
    </row>
    <row r="2330" spans="1:7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  <c r="G2330">
        <v>51.614997500000001</v>
      </c>
    </row>
    <row r="2331" spans="1:7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  <c r="G2331">
        <v>56.857500000000002</v>
      </c>
    </row>
    <row r="2332" spans="1:7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  <c r="G2332">
        <v>41.122500000000002</v>
      </c>
    </row>
    <row r="2333" spans="1:7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  <c r="G2333">
        <v>53.89</v>
      </c>
    </row>
    <row r="2334" spans="1:7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  <c r="G2334">
        <v>59.68</v>
      </c>
    </row>
    <row r="2335" spans="1:7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  <c r="G2335">
        <v>26.9375</v>
      </c>
    </row>
    <row r="2336" spans="1:7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  <c r="G2336">
        <v>24.002500000000001</v>
      </c>
    </row>
    <row r="2337" spans="1:7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  <c r="G2337">
        <v>63.457500000000003</v>
      </c>
    </row>
    <row r="2338" spans="1:7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  <c r="G2338">
        <v>55.975000000000001</v>
      </c>
    </row>
    <row r="2339" spans="1:7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  <c r="G2339">
        <v>25.497499999999999</v>
      </c>
    </row>
    <row r="2340" spans="1:7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  <c r="G2340">
        <v>19.72</v>
      </c>
    </row>
    <row r="2341" spans="1:7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  <c r="G2341">
        <v>24.077500000000001</v>
      </c>
    </row>
    <row r="2342" spans="1:7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  <c r="G2342">
        <v>49.737497500000003</v>
      </c>
    </row>
    <row r="2343" spans="1:7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  <c r="G2343">
        <v>33.484999999999999</v>
      </c>
    </row>
    <row r="2344" spans="1:7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  <c r="G2344">
        <v>26.8675</v>
      </c>
    </row>
    <row r="2345" spans="1:7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  <c r="G2345">
        <v>20.9175</v>
      </c>
    </row>
    <row r="2346" spans="1:7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  <c r="G2346">
        <v>22.3475</v>
      </c>
    </row>
    <row r="2347" spans="1:7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  <c r="G2347">
        <v>0</v>
      </c>
    </row>
    <row r="2348" spans="1:7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  <c r="G2348">
        <v>1.0075000000000001</v>
      </c>
    </row>
    <row r="2349" spans="1:7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  <c r="G2349">
        <v>13.397500000000001</v>
      </c>
    </row>
    <row r="2350" spans="1:7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  <c r="G2350">
        <v>24.8325</v>
      </c>
    </row>
    <row r="2351" spans="1:7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  <c r="G2351">
        <v>34.222499999999997</v>
      </c>
    </row>
    <row r="2352" spans="1:7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  <c r="G2352">
        <v>42.277500000000003</v>
      </c>
    </row>
    <row r="2353" spans="1:7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  <c r="G2353">
        <v>32.047499999999999</v>
      </c>
    </row>
    <row r="2354" spans="1:7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  <c r="G2354">
        <v>33.572499999999998</v>
      </c>
    </row>
    <row r="2355" spans="1:7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  <c r="G2355">
        <v>60.249997499999999</v>
      </c>
    </row>
    <row r="2356" spans="1:7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  <c r="G2356">
        <v>66.377499999999998</v>
      </c>
    </row>
    <row r="2357" spans="1:7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  <c r="G2357">
        <v>47.16</v>
      </c>
    </row>
    <row r="2358" spans="1:7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  <c r="G2358">
        <v>25.094999999999999</v>
      </c>
    </row>
    <row r="2359" spans="1:7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  <c r="G2359">
        <v>86.052499999999995</v>
      </c>
    </row>
    <row r="2360" spans="1:7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  <c r="G2360">
        <v>19.217500000000001</v>
      </c>
    </row>
    <row r="2361" spans="1:7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  <c r="G2361">
        <v>25.646750000000001</v>
      </c>
    </row>
    <row r="2362" spans="1:7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  <c r="G2362">
        <v>79.995000000000005</v>
      </c>
    </row>
    <row r="2363" spans="1:7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  <c r="G2363">
        <v>96.982500000000002</v>
      </c>
    </row>
    <row r="2364" spans="1:7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  <c r="G2364">
        <v>88.674999999999997</v>
      </c>
    </row>
    <row r="2365" spans="1:7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  <c r="G2365">
        <v>52.327500000000001</v>
      </c>
    </row>
    <row r="2366" spans="1:7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  <c r="G2366">
        <v>39.979999999999997</v>
      </c>
    </row>
    <row r="2367" spans="1:7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  <c r="G2367">
        <v>57.649997499999998</v>
      </c>
    </row>
    <row r="2368" spans="1:7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  <c r="G2368">
        <v>70.944999999999993</v>
      </c>
    </row>
    <row r="2369" spans="1:7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  <c r="G2369">
        <v>74.062497500000006</v>
      </c>
    </row>
    <row r="2370" spans="1:7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  <c r="G2370">
        <v>70.727497499999998</v>
      </c>
    </row>
    <row r="2371" spans="1:7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  <c r="G2371">
        <v>30.227499999999999</v>
      </c>
    </row>
    <row r="2372" spans="1:7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  <c r="G2372">
        <v>37.119999999999997</v>
      </c>
    </row>
    <row r="2373" spans="1:7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  <c r="G2373">
        <v>93.212500000000006</v>
      </c>
    </row>
    <row r="2374" spans="1:7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  <c r="G2374">
        <v>91.545000000000002</v>
      </c>
    </row>
    <row r="2375" spans="1:7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  <c r="G2375">
        <v>76.454999999999998</v>
      </c>
    </row>
    <row r="2376" spans="1:7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  <c r="G2376">
        <v>34.265000000000001</v>
      </c>
    </row>
    <row r="2377" spans="1:7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  <c r="G2377">
        <v>88.6</v>
      </c>
    </row>
    <row r="2378" spans="1:7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  <c r="G2378">
        <v>99.82</v>
      </c>
    </row>
    <row r="2379" spans="1:7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  <c r="G2379">
        <v>100</v>
      </c>
    </row>
    <row r="2380" spans="1:7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  <c r="G2380">
        <v>81.784999999999997</v>
      </c>
    </row>
    <row r="2381" spans="1:7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  <c r="G2381">
        <v>40.027500000000003</v>
      </c>
    </row>
    <row r="2382" spans="1:7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  <c r="G2382">
        <v>51.545000000000002</v>
      </c>
    </row>
    <row r="2383" spans="1:7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  <c r="G2383">
        <v>67.607500000000002</v>
      </c>
    </row>
    <row r="2384" spans="1:7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  <c r="G2384">
        <v>87.327500000000001</v>
      </c>
    </row>
    <row r="2385" spans="1:7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  <c r="G2385">
        <v>75.607500000000002</v>
      </c>
    </row>
    <row r="2386" spans="1:7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  <c r="G2386">
        <v>30.0625</v>
      </c>
    </row>
    <row r="2387" spans="1:7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  <c r="G2387">
        <v>21.372499999999999</v>
      </c>
    </row>
    <row r="2388" spans="1:7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  <c r="G2388">
        <v>47.167497500000003</v>
      </c>
    </row>
    <row r="2389" spans="1:7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  <c r="G2389">
        <v>80.194999999999993</v>
      </c>
    </row>
    <row r="2390" spans="1:7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  <c r="G2390">
        <v>77.517499999999998</v>
      </c>
    </row>
    <row r="2391" spans="1:7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  <c r="G2391">
        <v>33.642499999999998</v>
      </c>
    </row>
    <row r="2392" spans="1:7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  <c r="G2392">
        <v>58.674999999999997</v>
      </c>
    </row>
    <row r="2393" spans="1:7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  <c r="G2393">
        <v>62.737499999999997</v>
      </c>
    </row>
    <row r="2394" spans="1:7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  <c r="G2394">
        <v>85.109997500000006</v>
      </c>
    </row>
    <row r="2395" spans="1:7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  <c r="G2395">
        <v>74.692499999999995</v>
      </c>
    </row>
    <row r="2396" spans="1:7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  <c r="G2396">
        <v>40.085000000000001</v>
      </c>
    </row>
    <row r="2397" spans="1:7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  <c r="G2397">
        <v>87.394997500000002</v>
      </c>
    </row>
    <row r="2398" spans="1:7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  <c r="G2398">
        <v>100</v>
      </c>
    </row>
    <row r="2399" spans="1:7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  <c r="G2399">
        <v>90.707497500000002</v>
      </c>
    </row>
    <row r="2400" spans="1:7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  <c r="G2400">
        <v>71.139997499999993</v>
      </c>
    </row>
    <row r="2401" spans="1:7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  <c r="G2401">
        <v>37.182499999999997</v>
      </c>
    </row>
    <row r="2402" spans="1:7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  <c r="G2402">
        <v>30.502500000000001</v>
      </c>
    </row>
    <row r="2403" spans="1:7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  <c r="G2403">
        <v>6.2874999999999996</v>
      </c>
    </row>
    <row r="2404" spans="1:7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  <c r="G2404">
        <v>0.255</v>
      </c>
    </row>
    <row r="2405" spans="1:7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  <c r="G2405">
        <v>2.7275</v>
      </c>
    </row>
    <row r="2406" spans="1:7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  <c r="G2406">
        <v>8.0724999999999998</v>
      </c>
    </row>
    <row r="2407" spans="1:7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  <c r="G2407">
        <v>45.6875</v>
      </c>
    </row>
    <row r="2408" spans="1:7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  <c r="G2408">
        <v>32.314999999999998</v>
      </c>
    </row>
    <row r="2409" spans="1:7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  <c r="G2409">
        <v>59.957500000000003</v>
      </c>
    </row>
    <row r="2410" spans="1:7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  <c r="G2410">
        <v>97.874997500000006</v>
      </c>
    </row>
    <row r="2411" spans="1:7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  <c r="G2411">
        <v>63.0075</v>
      </c>
    </row>
    <row r="2412" spans="1:7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  <c r="G2412">
        <v>54.34</v>
      </c>
    </row>
    <row r="2413" spans="1:7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  <c r="G2413">
        <v>31.87</v>
      </c>
    </row>
    <row r="2414" spans="1:7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  <c r="G2414">
        <v>10.012499999999999</v>
      </c>
    </row>
    <row r="2415" spans="1:7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  <c r="G2415">
        <v>4.3174999999999999</v>
      </c>
    </row>
    <row r="2416" spans="1:7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  <c r="G2416">
        <v>11.592499999999999</v>
      </c>
    </row>
    <row r="2417" spans="1:7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  <c r="G2417">
        <v>91.614997500000001</v>
      </c>
    </row>
    <row r="2418" spans="1:7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  <c r="G2418">
        <v>77.547499999999999</v>
      </c>
    </row>
    <row r="2419" spans="1:7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  <c r="G2419">
        <v>87.592500000000001</v>
      </c>
    </row>
    <row r="2420" spans="1:7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  <c r="G2420">
        <v>45.317500000000003</v>
      </c>
    </row>
    <row r="2421" spans="1:7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  <c r="G2421">
        <v>40.75</v>
      </c>
    </row>
    <row r="2422" spans="1:7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  <c r="G2422">
        <v>25.692499999999999</v>
      </c>
    </row>
    <row r="2423" spans="1:7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  <c r="G2423">
        <v>4.0650000000000004</v>
      </c>
    </row>
    <row r="2424" spans="1:7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  <c r="G2424">
        <v>3.61</v>
      </c>
    </row>
    <row r="2425" spans="1:7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  <c r="G2425">
        <v>11.1425</v>
      </c>
    </row>
    <row r="2426" spans="1:7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  <c r="G2426">
        <v>13.295</v>
      </c>
    </row>
    <row r="2427" spans="1:7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  <c r="G2427">
        <v>37.737499999999997</v>
      </c>
    </row>
    <row r="2428" spans="1:7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  <c r="G2428">
        <v>44.127499999999998</v>
      </c>
    </row>
    <row r="2429" spans="1:7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  <c r="G2429">
        <v>20.212499999999999</v>
      </c>
    </row>
    <row r="2430" spans="1:7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  <c r="G2430">
        <v>19.085000000000001</v>
      </c>
    </row>
    <row r="2431" spans="1:7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  <c r="G2431">
        <v>18.440000000000001</v>
      </c>
    </row>
    <row r="2432" spans="1:7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  <c r="G2432">
        <v>33.783333329999998</v>
      </c>
    </row>
    <row r="2433" spans="1:7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  <c r="G2433">
        <v>21.51</v>
      </c>
    </row>
    <row r="2434" spans="1:7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  <c r="G2434">
        <v>12.932499999999999</v>
      </c>
    </row>
    <row r="2435" spans="1:7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  <c r="G2435">
        <v>9.56</v>
      </c>
    </row>
    <row r="2436" spans="1:7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  <c r="G2436">
        <v>18.600000000000001</v>
      </c>
    </row>
    <row r="2437" spans="1:7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  <c r="G2437">
        <v>31.83</v>
      </c>
    </row>
    <row r="2438" spans="1:7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  <c r="G2438">
        <v>20.445</v>
      </c>
    </row>
    <row r="2439" spans="1:7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  <c r="G2439">
        <v>21.897500000000001</v>
      </c>
    </row>
    <row r="2440" spans="1:7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  <c r="G2440">
        <v>12.637499999999999</v>
      </c>
    </row>
    <row r="2441" spans="1:7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  <c r="G2441">
        <v>15.7775</v>
      </c>
    </row>
    <row r="2442" spans="1:7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  <c r="G2442">
        <v>74.144999999999996</v>
      </c>
    </row>
    <row r="2443" spans="1:7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  <c r="G2443">
        <v>51.032499999999999</v>
      </c>
    </row>
    <row r="2444" spans="1:7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  <c r="G2444">
        <v>13.32</v>
      </c>
    </row>
    <row r="2445" spans="1:7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  <c r="G2445">
        <v>3.105</v>
      </c>
    </row>
    <row r="2446" spans="1:7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  <c r="G2446">
        <v>9.7675000000000001</v>
      </c>
    </row>
    <row r="2447" spans="1:7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  <c r="G2447">
        <v>91.5849975</v>
      </c>
    </row>
    <row r="2448" spans="1:7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  <c r="G2448">
        <v>65.532499999999999</v>
      </c>
    </row>
    <row r="2449" spans="1:7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  <c r="G2449">
        <v>22.9725</v>
      </c>
    </row>
    <row r="2450" spans="1:7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  <c r="G2450">
        <v>10.525</v>
      </c>
    </row>
    <row r="2451" spans="1:7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  <c r="G2451">
        <v>17.3475</v>
      </c>
    </row>
    <row r="2452" spans="1:7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  <c r="G2452">
        <v>100</v>
      </c>
    </row>
    <row r="2453" spans="1:7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  <c r="G2453">
        <v>100</v>
      </c>
    </row>
    <row r="2454" spans="1:7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  <c r="G2454">
        <v>100</v>
      </c>
    </row>
    <row r="2455" spans="1:7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  <c r="G2455">
        <v>86.28</v>
      </c>
    </row>
    <row r="2456" spans="1:7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  <c r="G2456">
        <v>39.042499999999997</v>
      </c>
    </row>
    <row r="2457" spans="1:7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  <c r="G2457">
        <v>42.6175</v>
      </c>
    </row>
    <row r="2458" spans="1:7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  <c r="G2458">
        <v>13.275</v>
      </c>
    </row>
    <row r="2459" spans="1:7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  <c r="G2459">
        <v>3.8475000000000001</v>
      </c>
    </row>
    <row r="2460" spans="1:7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  <c r="G2460">
        <v>0</v>
      </c>
    </row>
    <row r="2461" spans="1:7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  <c r="G2461">
        <v>0</v>
      </c>
    </row>
    <row r="2462" spans="1:7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  <c r="G2462">
        <v>27.87</v>
      </c>
    </row>
    <row r="2463" spans="1:7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  <c r="G2463">
        <v>37.112499999999997</v>
      </c>
    </row>
    <row r="2464" spans="1:7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  <c r="G2464">
        <v>55.6</v>
      </c>
    </row>
    <row r="2465" spans="1:7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  <c r="G2465">
        <v>52.774999999999999</v>
      </c>
    </row>
    <row r="2466" spans="1:7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  <c r="G2466">
        <v>42.417499999999997</v>
      </c>
    </row>
    <row r="2467" spans="1:7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  <c r="G2467">
        <v>27.87</v>
      </c>
    </row>
    <row r="2468" spans="1:7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  <c r="G2468">
        <v>37.112499999999997</v>
      </c>
    </row>
    <row r="2469" spans="1:7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  <c r="G2469">
        <v>55.6</v>
      </c>
    </row>
    <row r="2470" spans="1:7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  <c r="G2470">
        <v>52.774999999999999</v>
      </c>
    </row>
    <row r="2471" spans="1:7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  <c r="G2471">
        <v>42.417499999999997</v>
      </c>
    </row>
    <row r="2472" spans="1:7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  <c r="G2472">
        <v>100</v>
      </c>
    </row>
    <row r="2473" spans="1:7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  <c r="G2473">
        <v>50.424999999999997</v>
      </c>
    </row>
    <row r="2474" spans="1:7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  <c r="G2474">
        <v>18.850000000000001</v>
      </c>
    </row>
    <row r="2475" spans="1:7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  <c r="G2475">
        <v>27.432500000000001</v>
      </c>
    </row>
    <row r="2476" spans="1:7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  <c r="G2476">
        <v>29.057500000000001</v>
      </c>
    </row>
    <row r="2477" spans="1:7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  <c r="G2477">
        <v>84.912497500000001</v>
      </c>
    </row>
    <row r="2478" spans="1:7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  <c r="G2478">
        <v>34.847499999999997</v>
      </c>
    </row>
    <row r="2479" spans="1:7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  <c r="G2479">
        <v>41.9375</v>
      </c>
    </row>
    <row r="2480" spans="1:7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  <c r="G2480">
        <v>53.945</v>
      </c>
    </row>
    <row r="2481" spans="1:7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  <c r="G2481">
        <v>100</v>
      </c>
    </row>
    <row r="2482" spans="1:7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  <c r="G2482">
        <v>53.125</v>
      </c>
    </row>
    <row r="2483" spans="1:7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  <c r="G2483">
        <v>33.057499999999997</v>
      </c>
    </row>
    <row r="2484" spans="1:7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  <c r="G2484">
        <v>18.807500000000001</v>
      </c>
    </row>
    <row r="2485" spans="1:7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  <c r="G2485">
        <v>14.215</v>
      </c>
    </row>
    <row r="2486" spans="1:7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  <c r="G2486">
        <v>20.77</v>
      </c>
    </row>
    <row r="2487" spans="1:7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  <c r="G2487">
        <v>66.887497499999995</v>
      </c>
    </row>
    <row r="2488" spans="1:7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  <c r="G2488">
        <v>62.335000000000001</v>
      </c>
    </row>
    <row r="2489" spans="1:7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  <c r="G2489">
        <v>41.05</v>
      </c>
    </row>
    <row r="2490" spans="1:7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  <c r="G2490">
        <v>35.24</v>
      </c>
    </row>
    <row r="2491" spans="1:7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  <c r="G2491">
        <v>16.1525</v>
      </c>
    </row>
    <row r="2492" spans="1:7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  <c r="G2492">
        <v>40.7425</v>
      </c>
    </row>
    <row r="2493" spans="1:7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  <c r="G2493">
        <v>27.227499999999999</v>
      </c>
    </row>
    <row r="2494" spans="1:7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  <c r="G2494">
        <v>16.715</v>
      </c>
    </row>
    <row r="2495" spans="1:7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  <c r="G2495">
        <v>11.297499999999999</v>
      </c>
    </row>
    <row r="2496" spans="1:7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  <c r="G2496">
        <v>12.6775</v>
      </c>
    </row>
    <row r="2497" spans="1:7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  <c r="G2497">
        <v>0</v>
      </c>
    </row>
    <row r="2498" spans="1:7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  <c r="G2498">
        <v>2.8</v>
      </c>
    </row>
    <row r="2499" spans="1:7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  <c r="G2499">
        <v>17.622499999999999</v>
      </c>
    </row>
    <row r="2500" spans="1:7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  <c r="G2500">
        <v>25.1525</v>
      </c>
    </row>
    <row r="2501" spans="1:7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  <c r="G2501">
        <v>33.102499999999999</v>
      </c>
    </row>
    <row r="2502" spans="1:7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  <c r="G2502">
        <v>41.807499999999997</v>
      </c>
    </row>
    <row r="2503" spans="1:7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  <c r="G2503">
        <v>45.777500000000003</v>
      </c>
    </row>
    <row r="2504" spans="1:7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  <c r="G2504">
        <v>42.284999999999997</v>
      </c>
    </row>
    <row r="2505" spans="1:7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  <c r="G2505">
        <v>66.202500000000001</v>
      </c>
    </row>
    <row r="2506" spans="1:7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  <c r="G2506">
        <v>78.844997500000005</v>
      </c>
    </row>
    <row r="2507" spans="1:7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  <c r="G2507">
        <v>50.11</v>
      </c>
    </row>
    <row r="2508" spans="1:7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  <c r="G2508">
        <v>22.93</v>
      </c>
    </row>
    <row r="2509" spans="1:7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  <c r="G2509">
        <v>82.097499999999997</v>
      </c>
    </row>
    <row r="2510" spans="1:7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  <c r="G2510">
        <v>6.93</v>
      </c>
    </row>
    <row r="2511" spans="1:7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  <c r="G2511">
        <v>18.656749999999999</v>
      </c>
    </row>
    <row r="2512" spans="1:7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  <c r="G2512">
        <v>26.204999999999998</v>
      </c>
    </row>
    <row r="2513" spans="1:7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  <c r="G2513">
        <v>55.737499999999997</v>
      </c>
    </row>
    <row r="2514" spans="1:7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  <c r="G2514">
        <v>48.317500000000003</v>
      </c>
    </row>
    <row r="2515" spans="1:7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  <c r="G2515">
        <v>43.594999999999999</v>
      </c>
    </row>
    <row r="2516" spans="1:7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  <c r="G2516">
        <v>31.17</v>
      </c>
    </row>
    <row r="2517" spans="1:7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  <c r="G2517">
        <v>84.567499999999995</v>
      </c>
    </row>
    <row r="2518" spans="1:7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  <c r="G2518">
        <v>40.847499999999997</v>
      </c>
    </row>
    <row r="2519" spans="1:7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  <c r="G2519">
        <v>36.737499999999997</v>
      </c>
    </row>
    <row r="2520" spans="1:7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  <c r="G2520">
        <v>38.284999999999997</v>
      </c>
    </row>
    <row r="2521" spans="1:7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  <c r="G2521">
        <v>17.357500000000002</v>
      </c>
    </row>
    <row r="2522" spans="1:7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  <c r="G2522">
        <v>70.422499999999999</v>
      </c>
    </row>
    <row r="2523" spans="1:7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  <c r="G2523">
        <v>52.9375</v>
      </c>
    </row>
    <row r="2524" spans="1:7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  <c r="G2524">
        <v>46.734999999999999</v>
      </c>
    </row>
    <row r="2525" spans="1:7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  <c r="G2525">
        <v>40.755000000000003</v>
      </c>
    </row>
    <row r="2526" spans="1:7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  <c r="G2526">
        <v>24.38</v>
      </c>
    </row>
    <row r="2527" spans="1:7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  <c r="G2527">
        <v>23.782499999999999</v>
      </c>
    </row>
    <row r="2528" spans="1:7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  <c r="G2528">
        <v>30.497499999999999</v>
      </c>
    </row>
    <row r="2529" spans="1:7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  <c r="G2529">
        <v>43.935000000000002</v>
      </c>
    </row>
    <row r="2530" spans="1:7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  <c r="G2530">
        <v>43.717500000000001</v>
      </c>
    </row>
    <row r="2531" spans="1:7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  <c r="G2531">
        <v>29.58</v>
      </c>
    </row>
    <row r="2532" spans="1:7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  <c r="G2532">
        <v>31.04</v>
      </c>
    </row>
    <row r="2533" spans="1:7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  <c r="G2533">
        <v>33.782499999999999</v>
      </c>
    </row>
    <row r="2534" spans="1:7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  <c r="G2534">
        <v>45.16</v>
      </c>
    </row>
    <row r="2535" spans="1:7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  <c r="G2535">
        <v>50.64</v>
      </c>
    </row>
    <row r="2536" spans="1:7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  <c r="G2536">
        <v>30.315000000000001</v>
      </c>
    </row>
    <row r="2537" spans="1:7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  <c r="G2537">
        <v>44.017499999999998</v>
      </c>
    </row>
    <row r="2538" spans="1:7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  <c r="G2538">
        <v>34.0075</v>
      </c>
    </row>
    <row r="2539" spans="1:7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  <c r="G2539">
        <v>40.857500000000002</v>
      </c>
    </row>
    <row r="2540" spans="1:7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  <c r="G2540">
        <v>50.72</v>
      </c>
    </row>
    <row r="2541" spans="1:7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  <c r="G2541">
        <v>30.225000000000001</v>
      </c>
    </row>
    <row r="2542" spans="1:7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  <c r="G2542">
        <v>32.512500000000003</v>
      </c>
    </row>
    <row r="2543" spans="1:7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  <c r="G2543">
        <v>29.09</v>
      </c>
    </row>
    <row r="2544" spans="1:7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  <c r="G2544">
        <v>41.677500000000002</v>
      </c>
    </row>
    <row r="2545" spans="1:7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  <c r="G2545">
        <v>44.912500000000001</v>
      </c>
    </row>
    <row r="2546" spans="1:7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  <c r="G2546">
        <v>29.1325</v>
      </c>
    </row>
    <row r="2547" spans="1:7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  <c r="G2547">
        <v>54.769999999999996</v>
      </c>
    </row>
    <row r="2548" spans="1:7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  <c r="G2548">
        <v>54.314999999999998</v>
      </c>
    </row>
    <row r="2549" spans="1:7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  <c r="G2549">
        <v>45.894999999999996</v>
      </c>
    </row>
    <row r="2550" spans="1:7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  <c r="G2550">
        <v>41.705000000000005</v>
      </c>
    </row>
    <row r="2551" spans="1:7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  <c r="G2551">
        <v>34.582499999999996</v>
      </c>
    </row>
    <row r="2552" spans="1:7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  <c r="G2552">
        <v>32.67</v>
      </c>
    </row>
    <row r="2553" spans="1:7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  <c r="G2553">
        <v>25.13</v>
      </c>
    </row>
    <row r="2554" spans="1:7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  <c r="G2554">
        <v>0</v>
      </c>
    </row>
    <row r="2555" spans="1:7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  <c r="G2555">
        <v>0.14749999999999999</v>
      </c>
    </row>
    <row r="2556" spans="1:7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  <c r="G2556">
        <v>11.695</v>
      </c>
    </row>
    <row r="2557" spans="1:7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  <c r="G2557">
        <v>23.322500000000002</v>
      </c>
    </row>
    <row r="2558" spans="1:7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  <c r="G2558">
        <v>12.3125</v>
      </c>
    </row>
    <row r="2559" spans="1:7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  <c r="G2559">
        <v>39.1325</v>
      </c>
    </row>
    <row r="2560" spans="1:7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  <c r="G2560">
        <v>88.637500000000003</v>
      </c>
    </row>
    <row r="2561" spans="1:7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  <c r="G2561">
        <v>85.46</v>
      </c>
    </row>
    <row r="2562" spans="1:7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  <c r="G2562">
        <v>57.752499999999998</v>
      </c>
    </row>
    <row r="2563" spans="1:7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  <c r="G2563">
        <v>22.537500000000001</v>
      </c>
    </row>
    <row r="2564" spans="1:7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  <c r="G2564">
        <v>5.0250000000000004</v>
      </c>
    </row>
    <row r="2565" spans="1:7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  <c r="G2565">
        <v>3.38</v>
      </c>
    </row>
    <row r="2566" spans="1:7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  <c r="G2566">
        <v>6.4874999999999998</v>
      </c>
    </row>
    <row r="2567" spans="1:7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  <c r="G2567">
        <v>81.572500000000005</v>
      </c>
    </row>
    <row r="2568" spans="1:7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  <c r="G2568">
        <v>91.602500000000006</v>
      </c>
    </row>
    <row r="2569" spans="1:7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  <c r="G2569">
        <v>97.73</v>
      </c>
    </row>
    <row r="2570" spans="1:7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  <c r="G2570">
        <v>65.5625</v>
      </c>
    </row>
    <row r="2571" spans="1:7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  <c r="G2571">
        <v>85.134997499999997</v>
      </c>
    </row>
    <row r="2572" spans="1:7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  <c r="G2572">
        <v>14.762499999999999</v>
      </c>
    </row>
    <row r="2573" spans="1:7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  <c r="G2573">
        <v>0</v>
      </c>
    </row>
    <row r="2574" spans="1:7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  <c r="G2574">
        <v>7.0949999999999998</v>
      </c>
    </row>
    <row r="2575" spans="1:7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  <c r="G2575">
        <v>18.87</v>
      </c>
    </row>
    <row r="2576" spans="1:7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  <c r="G2576">
        <v>26.252500000000001</v>
      </c>
    </row>
    <row r="2577" spans="1:7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  <c r="G2577">
        <v>17.004999999999999</v>
      </c>
    </row>
    <row r="2578" spans="1:7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  <c r="G2578">
        <v>41.602499999999999</v>
      </c>
    </row>
    <row r="2579" spans="1:7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  <c r="G2579">
        <v>22.08</v>
      </c>
    </row>
    <row r="2580" spans="1:7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  <c r="G2580">
        <v>14.6075</v>
      </c>
    </row>
    <row r="2581" spans="1:7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  <c r="G2581">
        <v>28.697500000000002</v>
      </c>
    </row>
    <row r="2582" spans="1:7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  <c r="G2582">
        <v>22.81666667</v>
      </c>
    </row>
    <row r="2583" spans="1:7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  <c r="G2583">
        <v>27.43</v>
      </c>
    </row>
    <row r="2584" spans="1:7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  <c r="G2584">
        <v>14.2425</v>
      </c>
    </row>
    <row r="2585" spans="1:7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  <c r="G2585">
        <v>13.5075</v>
      </c>
    </row>
    <row r="2586" spans="1:7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  <c r="G2586">
        <v>23.892499999999998</v>
      </c>
    </row>
    <row r="2587" spans="1:7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  <c r="G2587">
        <v>36.097499999999997</v>
      </c>
    </row>
    <row r="2588" spans="1:7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  <c r="G2588">
        <v>20.8825</v>
      </c>
    </row>
    <row r="2589" spans="1:7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  <c r="G2589">
        <v>12.602499999999999</v>
      </c>
    </row>
    <row r="2590" spans="1:7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  <c r="G2590">
        <v>9.0500000000000007</v>
      </c>
    </row>
    <row r="2591" spans="1:7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  <c r="G2591">
        <v>18.79</v>
      </c>
    </row>
    <row r="2592" spans="1:7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  <c r="G2592">
        <v>57.7</v>
      </c>
    </row>
    <row r="2593" spans="1:7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  <c r="G2593">
        <v>45.22</v>
      </c>
    </row>
    <row r="2594" spans="1:7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  <c r="G2594">
        <v>10.925000000000001</v>
      </c>
    </row>
    <row r="2595" spans="1:7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  <c r="G2595">
        <v>7.25</v>
      </c>
    </row>
    <row r="2596" spans="1:7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  <c r="G2596">
        <v>21.72</v>
      </c>
    </row>
    <row r="2597" spans="1:7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  <c r="G2597">
        <v>76.599999999999994</v>
      </c>
    </row>
    <row r="2598" spans="1:7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  <c r="G2598">
        <v>59.024999999999999</v>
      </c>
    </row>
    <row r="2599" spans="1:7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  <c r="G2599">
        <v>23.002500000000001</v>
      </c>
    </row>
    <row r="2600" spans="1:7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  <c r="G2600">
        <v>15.595000000000001</v>
      </c>
    </row>
    <row r="2601" spans="1:7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  <c r="G2601">
        <v>24.122499999999999</v>
      </c>
    </row>
    <row r="2602" spans="1:7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  <c r="G2602">
        <v>54.25</v>
      </c>
    </row>
    <row r="2603" spans="1:7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  <c r="G2603">
        <v>100</v>
      </c>
    </row>
    <row r="2604" spans="1:7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  <c r="G2604">
        <v>100</v>
      </c>
    </row>
    <row r="2605" spans="1:7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  <c r="G2605">
        <v>93.957499999999996</v>
      </c>
    </row>
    <row r="2606" spans="1:7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  <c r="G2606">
        <v>64.497500000000002</v>
      </c>
    </row>
    <row r="2607" spans="1:7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  <c r="G2607">
        <v>24.1875</v>
      </c>
    </row>
    <row r="2608" spans="1:7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  <c r="G2608">
        <v>15.672499999999999</v>
      </c>
    </row>
    <row r="2609" spans="1:7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  <c r="G2609">
        <v>1.6575</v>
      </c>
    </row>
    <row r="2610" spans="1:7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  <c r="G2610">
        <v>1.3075000000000001</v>
      </c>
    </row>
    <row r="2611" spans="1:7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  <c r="G2611">
        <v>0</v>
      </c>
    </row>
    <row r="2612" spans="1:7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  <c r="G2612">
        <v>19.0075</v>
      </c>
    </row>
    <row r="2613" spans="1:7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  <c r="G2613">
        <v>29.934999999999999</v>
      </c>
    </row>
    <row r="2614" spans="1:7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  <c r="G2614">
        <v>45.772500000000001</v>
      </c>
    </row>
    <row r="2615" spans="1:7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  <c r="G2615">
        <v>45.695</v>
      </c>
    </row>
    <row r="2616" spans="1:7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  <c r="G2616">
        <v>52.682499999999997</v>
      </c>
    </row>
    <row r="2617" spans="1:7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  <c r="G2617">
        <v>19.0075</v>
      </c>
    </row>
    <row r="2618" spans="1:7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  <c r="G2618">
        <v>29.934999999999999</v>
      </c>
    </row>
    <row r="2619" spans="1:7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  <c r="G2619">
        <v>45.772500000000001</v>
      </c>
    </row>
    <row r="2620" spans="1:7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  <c r="G2620">
        <v>45.695</v>
      </c>
    </row>
    <row r="2621" spans="1:7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  <c r="G2621">
        <v>52.682499999999997</v>
      </c>
    </row>
    <row r="2622" spans="1:7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  <c r="G2622">
        <v>100</v>
      </c>
    </row>
    <row r="2623" spans="1:7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  <c r="G2623">
        <v>88.097499999999997</v>
      </c>
    </row>
    <row r="2624" spans="1:7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  <c r="G2624">
        <v>26.6875</v>
      </c>
    </row>
    <row r="2625" spans="1:7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  <c r="G2625">
        <v>20.399999999999999</v>
      </c>
    </row>
    <row r="2626" spans="1:7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  <c r="G2626">
        <v>12.217499999999999</v>
      </c>
    </row>
    <row r="2627" spans="1:7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  <c r="G2627">
        <v>27.65</v>
      </c>
    </row>
    <row r="2628" spans="1:7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  <c r="G2628">
        <v>31.33</v>
      </c>
    </row>
    <row r="2629" spans="1:7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  <c r="G2629">
        <v>29.61</v>
      </c>
    </row>
    <row r="2630" spans="1:7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  <c r="G2630">
        <v>32.56</v>
      </c>
    </row>
    <row r="2631" spans="1:7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  <c r="G2631">
        <v>60.417499999999997</v>
      </c>
    </row>
    <row r="2632" spans="1:7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  <c r="G2632">
        <v>14.71</v>
      </c>
    </row>
    <row r="2633" spans="1:7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  <c r="G2633">
        <v>26.274999999999999</v>
      </c>
    </row>
    <row r="2634" spans="1:7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  <c r="G2634">
        <v>17.612500000000001</v>
      </c>
    </row>
    <row r="2635" spans="1:7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  <c r="G2635">
        <v>12.62</v>
      </c>
    </row>
    <row r="2636" spans="1:7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  <c r="G2636">
        <v>21.857500000000002</v>
      </c>
    </row>
    <row r="2637" spans="1:7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  <c r="G2637">
        <v>46.94</v>
      </c>
    </row>
    <row r="2638" spans="1:7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  <c r="G2638">
        <v>63.45</v>
      </c>
    </row>
    <row r="2639" spans="1:7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  <c r="G2639">
        <v>28.664999999999999</v>
      </c>
    </row>
    <row r="2640" spans="1:7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  <c r="G2640">
        <v>19.59</v>
      </c>
    </row>
    <row r="2641" spans="1:7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  <c r="G2641">
        <v>24.504999999999999</v>
      </c>
    </row>
    <row r="2642" spans="1:7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  <c r="G2642">
        <v>57.864997500000001</v>
      </c>
    </row>
    <row r="2643" spans="1:7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  <c r="G2643">
        <v>29.252500000000001</v>
      </c>
    </row>
    <row r="2644" spans="1:7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  <c r="G2644">
        <v>34.454999999999998</v>
      </c>
    </row>
    <row r="2645" spans="1:7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  <c r="G2645">
        <v>34.337499999999999</v>
      </c>
    </row>
    <row r="2646" spans="1:7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  <c r="G2646">
        <v>28.6</v>
      </c>
    </row>
    <row r="2647" spans="1:7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  <c r="G2647">
        <v>10.79</v>
      </c>
    </row>
    <row r="2648" spans="1:7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  <c r="G2648">
        <v>22.9175</v>
      </c>
    </row>
    <row r="2649" spans="1:7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  <c r="G2649">
        <v>20.16</v>
      </c>
    </row>
    <row r="2650" spans="1:7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  <c r="G2650">
        <v>23.164999999999999</v>
      </c>
    </row>
    <row r="2651" spans="1:7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  <c r="G2651">
        <v>41.335000000000001</v>
      </c>
    </row>
    <row r="2652" spans="1:7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  <c r="G2652">
        <v>14.692500000000001</v>
      </c>
    </row>
    <row r="2653" spans="1:7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  <c r="G2653">
        <v>34.417499999999997</v>
      </c>
    </row>
    <row r="2654" spans="1:7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  <c r="G2654">
        <v>20.392499999999998</v>
      </c>
    </row>
    <row r="2655" spans="1:7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  <c r="G2655">
        <v>13.342499999999999</v>
      </c>
    </row>
    <row r="2656" spans="1:7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  <c r="G2656">
        <v>34.354999999999997</v>
      </c>
    </row>
    <row r="2657" spans="1:7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  <c r="G2657">
        <v>37.137500000000003</v>
      </c>
    </row>
    <row r="2658" spans="1:7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  <c r="G2658">
        <v>30.6</v>
      </c>
    </row>
    <row r="2659" spans="1:7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  <c r="G2659">
        <v>83.115002500000003</v>
      </c>
    </row>
    <row r="2660" spans="1:7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  <c r="G2660">
        <v>10.88</v>
      </c>
    </row>
    <row r="2661" spans="1:7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  <c r="G2661">
        <v>25.433</v>
      </c>
    </row>
    <row r="2662" spans="1:7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  <c r="G2662">
        <v>54.547499999999999</v>
      </c>
    </row>
    <row r="2663" spans="1:7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  <c r="G2663">
        <v>92.347499999999997</v>
      </c>
    </row>
    <row r="2664" spans="1:7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0</v>
      </c>
      <c r="G2664">
        <v>56.85</v>
      </c>
    </row>
    <row r="2665" spans="1:7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  <c r="G2665">
        <v>67.3125</v>
      </c>
    </row>
    <row r="2666" spans="1:7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  <c r="G2666">
        <v>43.022500000000001</v>
      </c>
    </row>
    <row r="2667" spans="1:7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  <c r="G2667">
        <v>65.56</v>
      </c>
    </row>
    <row r="2668" spans="1:7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  <c r="G2668">
        <v>80.189997500000004</v>
      </c>
    </row>
    <row r="2669" spans="1:7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0</v>
      </c>
      <c r="G2669">
        <v>58.3675</v>
      </c>
    </row>
    <row r="2670" spans="1:7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  <c r="G2670">
        <v>59.604999999999997</v>
      </c>
    </row>
    <row r="2671" spans="1:7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  <c r="G2671">
        <v>68.834999999999994</v>
      </c>
    </row>
    <row r="2672" spans="1:7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  <c r="G2672">
        <v>34.967500000000001</v>
      </c>
    </row>
    <row r="2673" spans="1:7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  <c r="G2673">
        <v>99.325000000000003</v>
      </c>
    </row>
    <row r="2674" spans="1:7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0</v>
      </c>
      <c r="G2674">
        <v>70.642499999999998</v>
      </c>
    </row>
    <row r="2675" spans="1:7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  <c r="G2675">
        <v>62.505000000000003</v>
      </c>
    </row>
    <row r="2676" spans="1:7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  <c r="G2676">
        <v>63.755000000000003</v>
      </c>
    </row>
    <row r="2677" spans="1:7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  <c r="G2677">
        <v>56.37</v>
      </c>
    </row>
    <row r="2678" spans="1:7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  <c r="G2678">
        <v>46.087499999999999</v>
      </c>
    </row>
    <row r="2679" spans="1:7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0</v>
      </c>
      <c r="G2679">
        <v>48.615000000000002</v>
      </c>
    </row>
    <row r="2680" spans="1:7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  <c r="G2680">
        <v>49.97</v>
      </c>
    </row>
    <row r="2681" spans="1:7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  <c r="G2681">
        <v>58.3</v>
      </c>
    </row>
    <row r="2682" spans="1:7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  <c r="G2682">
        <v>2.6324999999999998</v>
      </c>
    </row>
    <row r="2683" spans="1:7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  <c r="G2683">
        <v>47.602499999999999</v>
      </c>
    </row>
    <row r="2684" spans="1:7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0</v>
      </c>
      <c r="G2684">
        <v>58.6325</v>
      </c>
    </row>
    <row r="2685" spans="1:7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  <c r="G2685">
        <v>65.95</v>
      </c>
    </row>
    <row r="2686" spans="1:7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  <c r="G2686">
        <v>75.102500000000006</v>
      </c>
    </row>
    <row r="2687" spans="1:7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  <c r="G2687">
        <v>6.58</v>
      </c>
    </row>
    <row r="2688" spans="1:7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  <c r="G2688">
        <v>38.744999999999997</v>
      </c>
    </row>
    <row r="2689" spans="1:7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  <c r="G2689">
        <v>44.957500000000003</v>
      </c>
    </row>
    <row r="2690" spans="1:7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  <c r="G2690">
        <v>50.717500000000001</v>
      </c>
    </row>
    <row r="2691" spans="1:7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  <c r="G2691">
        <v>58.83</v>
      </c>
    </row>
    <row r="2692" spans="1:7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  <c r="G2692">
        <v>44.29</v>
      </c>
    </row>
    <row r="2693" spans="1:7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  <c r="G2693">
        <v>38.142499999999998</v>
      </c>
    </row>
    <row r="2694" spans="1:7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  <c r="G2694">
        <v>46.727499999999999</v>
      </c>
    </row>
    <row r="2695" spans="1:7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  <c r="G2695">
        <v>50.897500000000001</v>
      </c>
    </row>
    <row r="2696" spans="1:7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  <c r="G2696">
        <v>66.332499999999996</v>
      </c>
    </row>
    <row r="2697" spans="1:7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  <c r="G2697">
        <v>69.099999999999994</v>
      </c>
    </row>
    <row r="2698" spans="1:7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  <c r="G2698">
        <v>89.72</v>
      </c>
    </row>
    <row r="2699" spans="1:7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  <c r="G2699">
        <v>61.797499999999999</v>
      </c>
    </row>
    <row r="2700" spans="1:7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  <c r="G2700">
        <v>49</v>
      </c>
    </row>
    <row r="2701" spans="1:7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  <c r="G2701">
        <v>60.314999999999998</v>
      </c>
    </row>
    <row r="2702" spans="1:7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  <c r="G2702">
        <v>33.225000000000001</v>
      </c>
    </row>
    <row r="2703" spans="1:7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  <c r="G2703">
        <v>20.3475</v>
      </c>
    </row>
    <row r="2704" spans="1:7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  <c r="G2704">
        <v>2.4125000000000001</v>
      </c>
    </row>
    <row r="2705" spans="1:7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  <c r="G2705">
        <v>4.6875</v>
      </c>
    </row>
    <row r="2706" spans="1:7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  <c r="G2706">
        <v>10.4125</v>
      </c>
    </row>
    <row r="2707" spans="1:7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  <c r="G2707">
        <v>54.53</v>
      </c>
    </row>
    <row r="2708" spans="1:7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  <c r="G2708">
        <v>51.422499999999999</v>
      </c>
    </row>
    <row r="2709" spans="1:7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  <c r="G2709">
        <v>75.982500000000002</v>
      </c>
    </row>
    <row r="2710" spans="1:7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  <c r="G2710">
        <v>100</v>
      </c>
    </row>
    <row r="2711" spans="1:7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  <c r="G2711">
        <v>99.724999999999994</v>
      </c>
    </row>
    <row r="2712" spans="1:7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  <c r="G2712">
        <v>49.04</v>
      </c>
    </row>
    <row r="2713" spans="1:7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  <c r="G2713">
        <v>19.065000000000001</v>
      </c>
    </row>
    <row r="2714" spans="1:7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  <c r="G2714">
        <v>5.9725000000000001</v>
      </c>
    </row>
    <row r="2715" spans="1:7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  <c r="G2715">
        <v>2.08</v>
      </c>
    </row>
    <row r="2716" spans="1:7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  <c r="G2716">
        <v>7.7149999999999999</v>
      </c>
    </row>
    <row r="2717" spans="1:7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  <c r="G2717">
        <v>84.112499999999997</v>
      </c>
    </row>
    <row r="2718" spans="1:7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  <c r="G2718">
        <v>96.122500000000002</v>
      </c>
    </row>
    <row r="2719" spans="1:7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  <c r="G2719">
        <v>94.082499999999996</v>
      </c>
    </row>
    <row r="2720" spans="1:7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  <c r="G2720">
        <v>40.952500000000001</v>
      </c>
    </row>
    <row r="2721" spans="1:7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  <c r="G2721">
        <v>72.907499999999999</v>
      </c>
    </row>
    <row r="2722" spans="1:7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  <c r="G2722">
        <v>7.8875000000000002</v>
      </c>
    </row>
    <row r="2723" spans="1:7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  <c r="G2723">
        <v>1.4075</v>
      </c>
    </row>
    <row r="2724" spans="1:7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  <c r="G2724">
        <v>4.9124999999999996</v>
      </c>
    </row>
    <row r="2725" spans="1:7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  <c r="G2725">
        <v>11.3025</v>
      </c>
    </row>
    <row r="2726" spans="1:7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  <c r="G2726">
        <v>16.079999999999998</v>
      </c>
    </row>
    <row r="2727" spans="1:7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  <c r="G2727">
        <v>15.99</v>
      </c>
    </row>
    <row r="2728" spans="1:7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  <c r="G2728">
        <v>29.72</v>
      </c>
    </row>
    <row r="2729" spans="1:7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  <c r="G2729">
        <v>17.9725</v>
      </c>
    </row>
    <row r="2730" spans="1:7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  <c r="G2730">
        <v>17.5425</v>
      </c>
    </row>
    <row r="2731" spans="1:7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  <c r="G2731">
        <v>34.024999999999999</v>
      </c>
    </row>
    <row r="2732" spans="1:7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  <c r="G2732">
        <v>33.983333330000001</v>
      </c>
    </row>
    <row r="2733" spans="1:7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  <c r="G2733">
        <v>46.387500000000003</v>
      </c>
    </row>
    <row r="2734" spans="1:7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  <c r="G2734">
        <v>29.087499999999999</v>
      </c>
    </row>
    <row r="2735" spans="1:7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  <c r="G2735">
        <v>17.307500000000001</v>
      </c>
    </row>
    <row r="2736" spans="1:7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  <c r="G2736">
        <v>24.4375</v>
      </c>
    </row>
    <row r="2737" spans="1:7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  <c r="G2737">
        <v>42.314999999999998</v>
      </c>
    </row>
    <row r="2738" spans="1:7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  <c r="G2738">
        <v>36.032499999999999</v>
      </c>
    </row>
    <row r="2739" spans="1:7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  <c r="G2739">
        <v>37.862499999999997</v>
      </c>
    </row>
    <row r="2740" spans="1:7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  <c r="G2740">
        <v>23.727499999999999</v>
      </c>
    </row>
    <row r="2741" spans="1:7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  <c r="G2741">
        <v>30.74</v>
      </c>
    </row>
    <row r="2742" spans="1:7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  <c r="G2742">
        <v>57.984999999999999</v>
      </c>
    </row>
    <row r="2743" spans="1:7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  <c r="G2743">
        <v>44.59</v>
      </c>
    </row>
    <row r="2744" spans="1:7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  <c r="G2744">
        <v>13.835000000000001</v>
      </c>
    </row>
    <row r="2745" spans="1:7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  <c r="G2745">
        <v>7.7725</v>
      </c>
    </row>
    <row r="2746" spans="1:7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  <c r="G2746">
        <v>20.32</v>
      </c>
    </row>
    <row r="2747" spans="1:7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  <c r="G2747">
        <v>79.709999999999994</v>
      </c>
    </row>
    <row r="2748" spans="1:7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  <c r="G2748">
        <v>61.33</v>
      </c>
    </row>
    <row r="2749" spans="1:7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  <c r="G2749">
        <v>17.772500000000001</v>
      </c>
    </row>
    <row r="2750" spans="1:7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  <c r="G2750">
        <v>9.68</v>
      </c>
    </row>
    <row r="2751" spans="1:7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  <c r="G2751">
        <v>24.864999999999998</v>
      </c>
    </row>
    <row r="2752" spans="1:7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  <c r="G2752">
        <v>59.297499999999999</v>
      </c>
    </row>
    <row r="2753" spans="1:7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  <c r="G2753">
        <v>100</v>
      </c>
    </row>
    <row r="2754" spans="1:7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  <c r="G2754">
        <v>98.045000000000002</v>
      </c>
    </row>
    <row r="2755" spans="1:7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  <c r="G2755">
        <v>55.895000000000003</v>
      </c>
    </row>
    <row r="2756" spans="1:7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  <c r="G2756">
        <v>37.777500000000003</v>
      </c>
    </row>
    <row r="2757" spans="1:7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  <c r="G2757">
        <v>1.5575000000000001</v>
      </c>
    </row>
    <row r="2758" spans="1:7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  <c r="G2758">
        <v>8.6475000000000009</v>
      </c>
    </row>
    <row r="2759" spans="1:7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  <c r="G2759">
        <v>3.8</v>
      </c>
    </row>
    <row r="2760" spans="1:7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  <c r="G2760">
        <v>1.2775000000000001</v>
      </c>
    </row>
    <row r="2761" spans="1:7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  <c r="G2761">
        <v>0</v>
      </c>
    </row>
    <row r="2762" spans="1:7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  <c r="G2762">
        <v>46.377499999999998</v>
      </c>
    </row>
    <row r="2763" spans="1:7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  <c r="G2763">
        <v>49.232500000000002</v>
      </c>
    </row>
    <row r="2764" spans="1:7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  <c r="G2764">
        <v>63.104999999999997</v>
      </c>
    </row>
    <row r="2765" spans="1:7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  <c r="G2765">
        <v>48.78</v>
      </c>
    </row>
    <row r="2766" spans="1:7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  <c r="G2766">
        <v>47.167499999999997</v>
      </c>
    </row>
    <row r="2767" spans="1:7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  <c r="G2767">
        <v>46.377499999999998</v>
      </c>
    </row>
    <row r="2768" spans="1:7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  <c r="G2768">
        <v>49.232500000000002</v>
      </c>
    </row>
    <row r="2769" spans="1:7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  <c r="G2769">
        <v>63.104999999999997</v>
      </c>
    </row>
    <row r="2770" spans="1:7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  <c r="G2770">
        <v>48.78</v>
      </c>
    </row>
    <row r="2771" spans="1:7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  <c r="G2771">
        <v>47.167499999999997</v>
      </c>
    </row>
    <row r="2772" spans="1:7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  <c r="G2772">
        <v>86.694997499999999</v>
      </c>
    </row>
    <row r="2773" spans="1:7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  <c r="G2773">
        <v>61.6325</v>
      </c>
    </row>
    <row r="2774" spans="1:7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  <c r="G2774">
        <v>35.917499999999997</v>
      </c>
    </row>
    <row r="2775" spans="1:7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  <c r="G2775">
        <v>37.104999999999997</v>
      </c>
    </row>
    <row r="2776" spans="1:7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  <c r="G2776">
        <v>19.510000000000002</v>
      </c>
    </row>
    <row r="2777" spans="1:7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  <c r="G2777">
        <v>69.37</v>
      </c>
    </row>
    <row r="2778" spans="1:7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  <c r="G2778">
        <v>45.215000000000003</v>
      </c>
    </row>
    <row r="2779" spans="1:7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  <c r="G2779">
        <v>77.28</v>
      </c>
    </row>
    <row r="2780" spans="1:7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  <c r="G2780">
        <v>59.74</v>
      </c>
    </row>
    <row r="2781" spans="1:7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  <c r="G2781">
        <v>76.59</v>
      </c>
    </row>
    <row r="2782" spans="1:7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  <c r="G2782">
        <v>62.262500000000003</v>
      </c>
    </row>
    <row r="2783" spans="1:7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  <c r="G2783">
        <v>39.734999999999999</v>
      </c>
    </row>
    <row r="2784" spans="1:7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  <c r="G2784">
        <v>18.872499999999999</v>
      </c>
    </row>
    <row r="2785" spans="1:7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  <c r="G2785">
        <v>11.9825</v>
      </c>
    </row>
    <row r="2786" spans="1:7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  <c r="G2786">
        <v>26.952500000000001</v>
      </c>
    </row>
    <row r="2787" spans="1:7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  <c r="G2787">
        <v>66.492500000000007</v>
      </c>
    </row>
    <row r="2788" spans="1:7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  <c r="G2788">
        <v>68.827500000000001</v>
      </c>
    </row>
    <row r="2789" spans="1:7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  <c r="G2789">
        <v>37.164999999999999</v>
      </c>
    </row>
    <row r="2790" spans="1:7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  <c r="G2790">
        <v>21.74</v>
      </c>
    </row>
    <row r="2791" spans="1:7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  <c r="G2791">
        <v>28.907499999999999</v>
      </c>
    </row>
    <row r="2792" spans="1:7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  <c r="G2792">
        <v>34.037500000000001</v>
      </c>
    </row>
    <row r="2793" spans="1:7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  <c r="G2793">
        <v>18.592500000000001</v>
      </c>
    </row>
    <row r="2794" spans="1:7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  <c r="G2794">
        <v>14.567500000000001</v>
      </c>
    </row>
    <row r="2795" spans="1:7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  <c r="G2795">
        <v>12.46</v>
      </c>
    </row>
    <row r="2796" spans="1:7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  <c r="G2796">
        <v>18.782499999999999</v>
      </c>
    </row>
    <row r="2797" spans="1:7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  <c r="G2797">
        <v>6.9225000000000003</v>
      </c>
    </row>
    <row r="2798" spans="1:7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  <c r="G2798">
        <v>10.6075</v>
      </c>
    </row>
    <row r="2799" spans="1:7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  <c r="G2799">
        <v>17.732500000000002</v>
      </c>
    </row>
    <row r="2800" spans="1:7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  <c r="G2800">
        <v>21.322500000000002</v>
      </c>
    </row>
    <row r="2801" spans="1:7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  <c r="G2801">
        <v>37.847499999999997</v>
      </c>
    </row>
    <row r="2802" spans="1:7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  <c r="G2802">
        <v>20.21</v>
      </c>
    </row>
    <row r="2803" spans="1:7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  <c r="G2803">
        <v>31.567499999999999</v>
      </c>
    </row>
    <row r="2804" spans="1:7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  <c r="G2804">
        <v>17.925000000000001</v>
      </c>
    </row>
    <row r="2805" spans="1:7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  <c r="G2805">
        <v>25.227499999999999</v>
      </c>
    </row>
    <row r="2806" spans="1:7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  <c r="G2806">
        <v>75.547499999999999</v>
      </c>
    </row>
    <row r="2807" spans="1:7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  <c r="G2807">
        <v>77.704999999999998</v>
      </c>
    </row>
    <row r="2808" spans="1:7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  <c r="G2808">
        <v>33.765000000000001</v>
      </c>
    </row>
    <row r="2809" spans="1:7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  <c r="G2809">
        <v>87.069997499999999</v>
      </c>
    </row>
    <row r="2810" spans="1:7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  <c r="G2810">
        <v>20.04</v>
      </c>
    </row>
    <row r="2811" spans="1:7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  <c r="G2811">
        <v>52.0625</v>
      </c>
    </row>
    <row r="2812" spans="1:7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  <c r="G2812">
        <v>25.15</v>
      </c>
    </row>
    <row r="2813" spans="1:7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  <c r="G2813">
        <v>41.362499999999997</v>
      </c>
    </row>
    <row r="2814" spans="1:7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  <c r="G2814">
        <v>42.975000000000001</v>
      </c>
    </row>
    <row r="2815" spans="1:7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  <c r="G2815">
        <v>29.484999999999999</v>
      </c>
    </row>
    <row r="2816" spans="1:7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  <c r="G2816">
        <v>33.902500000000003</v>
      </c>
    </row>
    <row r="2817" spans="1:7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  <c r="G2817">
        <v>56.457500000000003</v>
      </c>
    </row>
    <row r="2818" spans="1:7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  <c r="G2818">
        <v>44.22</v>
      </c>
    </row>
    <row r="2819" spans="1:7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  <c r="G2819">
        <v>40.682499999999997</v>
      </c>
    </row>
    <row r="2820" spans="1:7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  <c r="G2820">
        <v>28.9025</v>
      </c>
    </row>
    <row r="2821" spans="1:7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  <c r="G2821">
        <v>27.702500000000001</v>
      </c>
    </row>
    <row r="2822" spans="1:7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  <c r="G2822">
        <v>63.252499999999998</v>
      </c>
    </row>
    <row r="2823" spans="1:7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  <c r="G2823">
        <v>57.805</v>
      </c>
    </row>
    <row r="2824" spans="1:7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  <c r="G2824">
        <v>41.15</v>
      </c>
    </row>
    <row r="2825" spans="1:7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  <c r="G2825">
        <v>23.71</v>
      </c>
    </row>
    <row r="2826" spans="1:7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  <c r="G2826">
        <v>33.04</v>
      </c>
    </row>
    <row r="2827" spans="1:7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  <c r="G2827">
        <v>63.097499999999997</v>
      </c>
    </row>
    <row r="2828" spans="1:7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  <c r="G2828">
        <v>43.95</v>
      </c>
    </row>
    <row r="2829" spans="1:7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  <c r="G2829">
        <v>44.987499999999997</v>
      </c>
    </row>
    <row r="2830" spans="1:7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  <c r="G2830">
        <v>31.047499999999999</v>
      </c>
    </row>
    <row r="2831" spans="1:7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  <c r="G2831">
        <v>38.905000000000001</v>
      </c>
    </row>
    <row r="2832" spans="1:7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  <c r="G2832">
        <v>55.814999999999998</v>
      </c>
    </row>
    <row r="2833" spans="1:7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  <c r="G2833">
        <v>48.627499999999998</v>
      </c>
    </row>
    <row r="2834" spans="1:7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  <c r="G2834">
        <v>46.51</v>
      </c>
    </row>
    <row r="2835" spans="1:7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  <c r="G2835">
        <v>35.195</v>
      </c>
    </row>
    <row r="2836" spans="1:7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  <c r="G2836">
        <v>33.6</v>
      </c>
    </row>
    <row r="2837" spans="1:7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  <c r="G2837">
        <v>44.585000000000001</v>
      </c>
    </row>
    <row r="2838" spans="1:7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  <c r="G2838">
        <v>35.619999999999997</v>
      </c>
    </row>
    <row r="2839" spans="1:7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  <c r="G2839">
        <v>42.232500000000002</v>
      </c>
    </row>
    <row r="2840" spans="1:7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  <c r="G2840">
        <v>31.995000000000001</v>
      </c>
    </row>
    <row r="2841" spans="1:7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  <c r="G2841">
        <v>40.78</v>
      </c>
    </row>
    <row r="2842" spans="1:7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  <c r="G2842">
        <v>73.665000000000006</v>
      </c>
    </row>
    <row r="2843" spans="1:7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  <c r="G2843">
        <v>43.747500000000002</v>
      </c>
    </row>
    <row r="2844" spans="1:7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  <c r="G2844">
        <v>40.547499999999999</v>
      </c>
    </row>
    <row r="2845" spans="1:7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  <c r="G2845">
        <v>29.074999999999999</v>
      </c>
    </row>
    <row r="2846" spans="1:7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  <c r="G2846">
        <v>42.467500000000001</v>
      </c>
    </row>
    <row r="2847" spans="1:7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  <c r="G2847">
        <v>66.91</v>
      </c>
    </row>
    <row r="2848" spans="1:7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  <c r="G2848">
        <v>53.682500000000005</v>
      </c>
    </row>
    <row r="2849" spans="1:7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  <c r="G2849">
        <v>49.16</v>
      </c>
    </row>
    <row r="2850" spans="1:7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  <c r="G2850">
        <v>33.72</v>
      </c>
    </row>
    <row r="2851" spans="1:7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  <c r="G2851">
        <v>52.607497500000001</v>
      </c>
    </row>
    <row r="2852" spans="1:7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  <c r="G2852">
        <v>35.077500000000001</v>
      </c>
    </row>
    <row r="2853" spans="1:7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  <c r="G2853">
        <v>20.524999999999999</v>
      </c>
    </row>
    <row r="2854" spans="1:7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  <c r="G2854">
        <v>0.7</v>
      </c>
    </row>
    <row r="2855" spans="1:7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  <c r="G2855">
        <v>1.4225000000000001</v>
      </c>
    </row>
    <row r="2856" spans="1:7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  <c r="G2856">
        <v>4.0025000000000004</v>
      </c>
    </row>
    <row r="2857" spans="1:7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  <c r="G2857">
        <v>84.112499999999997</v>
      </c>
    </row>
    <row r="2858" spans="1:7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  <c r="G2858">
        <v>100</v>
      </c>
    </row>
    <row r="2859" spans="1:7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  <c r="G2859">
        <v>100</v>
      </c>
    </row>
    <row r="2860" spans="1:7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  <c r="G2860">
        <v>100</v>
      </c>
    </row>
    <row r="2861" spans="1:7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  <c r="G2861">
        <v>49.78</v>
      </c>
    </row>
    <row r="2862" spans="1:7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  <c r="G2862">
        <v>44.017499999999998</v>
      </c>
    </row>
    <row r="2863" spans="1:7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  <c r="G2863">
        <v>29.997499999999999</v>
      </c>
    </row>
    <row r="2864" spans="1:7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  <c r="G2864">
        <v>11.154999999999999</v>
      </c>
    </row>
    <row r="2865" spans="1:7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  <c r="G2865">
        <v>6.6074999999999999</v>
      </c>
    </row>
    <row r="2866" spans="1:7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  <c r="G2866">
        <v>8.8224999999999998</v>
      </c>
    </row>
    <row r="2867" spans="1:7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  <c r="G2867">
        <v>100</v>
      </c>
    </row>
    <row r="2868" spans="1:7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  <c r="G2868">
        <v>100</v>
      </c>
    </row>
    <row r="2869" spans="1:7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  <c r="G2869">
        <v>95.062497500000006</v>
      </c>
    </row>
    <row r="2870" spans="1:7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  <c r="G2870">
        <v>57.195</v>
      </c>
    </row>
    <row r="2871" spans="1:7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  <c r="G2871">
        <v>52.387500000000003</v>
      </c>
    </row>
    <row r="2872" spans="1:7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  <c r="G2872">
        <v>23.84</v>
      </c>
    </row>
    <row r="2873" spans="1:7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  <c r="G2873">
        <v>4.0449999999999999</v>
      </c>
    </row>
    <row r="2874" spans="1:7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  <c r="G2874">
        <v>2.2650000000000001</v>
      </c>
    </row>
    <row r="2875" spans="1:7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  <c r="G2875">
        <v>8.7125000000000004</v>
      </c>
    </row>
    <row r="2876" spans="1:7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  <c r="G2876">
        <v>6.6375000000000002</v>
      </c>
    </row>
    <row r="2877" spans="1:7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  <c r="G2877">
        <v>31.37</v>
      </c>
    </row>
    <row r="2878" spans="1:7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  <c r="G2878">
        <v>35.174999999999997</v>
      </c>
    </row>
    <row r="2879" spans="1:7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  <c r="G2879">
        <v>16.647500000000001</v>
      </c>
    </row>
    <row r="2880" spans="1:7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  <c r="G2880">
        <v>12.172499999999999</v>
      </c>
    </row>
    <row r="2881" spans="1:7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  <c r="G2881">
        <v>7.63</v>
      </c>
    </row>
    <row r="2882" spans="1:7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  <c r="G2882">
        <v>39.536666670000002</v>
      </c>
    </row>
    <row r="2883" spans="1:7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  <c r="G2883">
        <v>26.725000000000001</v>
      </c>
    </row>
    <row r="2884" spans="1:7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  <c r="G2884">
        <v>15.585000000000001</v>
      </c>
    </row>
    <row r="2885" spans="1:7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  <c r="G2885">
        <v>8.0500000000000007</v>
      </c>
    </row>
    <row r="2886" spans="1:7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  <c r="G2886">
        <v>11.115</v>
      </c>
    </row>
    <row r="2887" spans="1:7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  <c r="G2887">
        <v>25.62</v>
      </c>
    </row>
    <row r="2888" spans="1:7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  <c r="G2888">
        <v>9.2125000000000004</v>
      </c>
    </row>
    <row r="2889" spans="1:7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  <c r="G2889">
        <v>5.9824999999999999</v>
      </c>
    </row>
    <row r="2890" spans="1:7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  <c r="G2890">
        <v>10.54</v>
      </c>
    </row>
    <row r="2891" spans="1:7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  <c r="G2891">
        <v>14.65</v>
      </c>
    </row>
    <row r="2892" spans="1:7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  <c r="G2892">
        <v>63.65</v>
      </c>
    </row>
    <row r="2893" spans="1:7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  <c r="G2893">
        <v>37.284999999999997</v>
      </c>
    </row>
    <row r="2894" spans="1:7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  <c r="G2894">
        <v>9.4149999999999991</v>
      </c>
    </row>
    <row r="2895" spans="1:7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  <c r="G2895">
        <v>7.4924999999999997</v>
      </c>
    </row>
    <row r="2896" spans="1:7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  <c r="G2896">
        <v>9.3074999999999992</v>
      </c>
    </row>
    <row r="2897" spans="1:7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  <c r="G2897">
        <v>69.347499999999997</v>
      </c>
    </row>
    <row r="2898" spans="1:7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  <c r="G2898">
        <v>65.67</v>
      </c>
    </row>
    <row r="2899" spans="1:7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  <c r="G2899">
        <v>15.557499999999999</v>
      </c>
    </row>
    <row r="2900" spans="1:7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  <c r="G2900">
        <v>8.9525000000000006</v>
      </c>
    </row>
    <row r="2901" spans="1:7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  <c r="G2901">
        <v>11.842499999999999</v>
      </c>
    </row>
    <row r="2902" spans="1:7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  <c r="G2902">
        <v>38.020000000000003</v>
      </c>
    </row>
    <row r="2903" spans="1:7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  <c r="G2903">
        <v>54.637497500000002</v>
      </c>
    </row>
    <row r="2904" spans="1:7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  <c r="G2904">
        <v>32.234999999999999</v>
      </c>
    </row>
    <row r="2905" spans="1:7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  <c r="G2905">
        <v>21.77</v>
      </c>
    </row>
    <row r="2906" spans="1:7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  <c r="G2906">
        <v>13.93</v>
      </c>
    </row>
    <row r="2907" spans="1:7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  <c r="G2907">
        <v>11.55</v>
      </c>
    </row>
    <row r="2908" spans="1:7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  <c r="G2908">
        <v>1.1375</v>
      </c>
    </row>
    <row r="2909" spans="1:7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  <c r="G2909">
        <v>1.585</v>
      </c>
    </row>
    <row r="2910" spans="1:7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  <c r="G2910">
        <v>0</v>
      </c>
    </row>
    <row r="2911" spans="1:7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  <c r="G2911">
        <v>0</v>
      </c>
    </row>
    <row r="2912" spans="1:7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  <c r="G2912">
        <v>37.047499999999999</v>
      </c>
    </row>
    <row r="2913" spans="1:7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  <c r="G2913">
        <v>51.13</v>
      </c>
    </row>
    <row r="2914" spans="1:7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  <c r="G2914">
        <v>67.265000000000001</v>
      </c>
    </row>
    <row r="2915" spans="1:7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  <c r="G2915">
        <v>42.797499999999999</v>
      </c>
    </row>
    <row r="2916" spans="1:7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  <c r="G2916">
        <v>24.327500000000001</v>
      </c>
    </row>
    <row r="2917" spans="1:7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  <c r="G2917">
        <v>37.047499999999999</v>
      </c>
    </row>
    <row r="2918" spans="1:7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  <c r="G2918">
        <v>51.13</v>
      </c>
    </row>
    <row r="2919" spans="1:7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  <c r="G2919">
        <v>67.265000000000001</v>
      </c>
    </row>
    <row r="2920" spans="1:7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  <c r="G2920">
        <v>42.797499999999999</v>
      </c>
    </row>
    <row r="2921" spans="1:7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  <c r="G2921">
        <v>24.327500000000001</v>
      </c>
    </row>
    <row r="2922" spans="1:7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  <c r="G2922">
        <v>55.697499999999998</v>
      </c>
    </row>
    <row r="2923" spans="1:7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  <c r="G2923">
        <v>53.055</v>
      </c>
    </row>
    <row r="2924" spans="1:7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  <c r="G2924">
        <v>26.745000000000001</v>
      </c>
    </row>
    <row r="2925" spans="1:7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  <c r="G2925">
        <v>20.612500000000001</v>
      </c>
    </row>
    <row r="2926" spans="1:7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  <c r="G2926">
        <v>6.92</v>
      </c>
    </row>
    <row r="2927" spans="1:7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  <c r="G2927">
        <v>37.542499999999997</v>
      </c>
    </row>
    <row r="2928" spans="1:7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  <c r="G2928">
        <v>31.15</v>
      </c>
    </row>
    <row r="2929" spans="1:7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  <c r="G2929">
        <v>38.590000000000003</v>
      </c>
    </row>
    <row r="2930" spans="1:7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  <c r="G2930">
        <v>52.164999999999999</v>
      </c>
    </row>
    <row r="2931" spans="1:7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  <c r="G2931">
        <v>49.2799975</v>
      </c>
    </row>
    <row r="2932" spans="1:7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  <c r="G2932">
        <v>27.3125</v>
      </c>
    </row>
    <row r="2933" spans="1:7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  <c r="G2933">
        <v>57.462499999999999</v>
      </c>
    </row>
    <row r="2934" spans="1:7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  <c r="G2934">
        <v>26.71</v>
      </c>
    </row>
    <row r="2935" spans="1:7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  <c r="G2935">
        <v>13.4725</v>
      </c>
    </row>
    <row r="2936" spans="1:7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  <c r="G2936">
        <v>10.285</v>
      </c>
    </row>
    <row r="2937" spans="1:7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  <c r="G2937">
        <v>45.422499999999999</v>
      </c>
    </row>
    <row r="2938" spans="1:7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  <c r="G2938">
        <v>74.045000000000002</v>
      </c>
    </row>
    <row r="2939" spans="1:7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  <c r="G2939">
        <v>39.782499999999999</v>
      </c>
    </row>
    <row r="2940" spans="1:7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  <c r="G2940">
        <v>14.385</v>
      </c>
    </row>
    <row r="2941" spans="1:7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  <c r="G2941">
        <v>7.6275000000000004</v>
      </c>
    </row>
    <row r="2942" spans="1:7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  <c r="G2942">
        <v>72.944999999999993</v>
      </c>
    </row>
    <row r="2943" spans="1:7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  <c r="G2943">
        <v>35.340000000000003</v>
      </c>
    </row>
    <row r="2944" spans="1:7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  <c r="G2944">
        <v>8.9324999999999992</v>
      </c>
    </row>
    <row r="2945" spans="1:7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  <c r="G2945">
        <v>5.9974999999999996</v>
      </c>
    </row>
    <row r="2946" spans="1:7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  <c r="G2946">
        <v>4.3425000000000002</v>
      </c>
    </row>
    <row r="2947" spans="1:7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  <c r="G2947">
        <v>1.75</v>
      </c>
    </row>
    <row r="2948" spans="1:7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  <c r="G2948">
        <v>17.105</v>
      </c>
    </row>
    <row r="2949" spans="1:7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  <c r="G2949">
        <v>24.232500000000002</v>
      </c>
    </row>
    <row r="2950" spans="1:7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  <c r="G2950">
        <v>28.497499999999999</v>
      </c>
    </row>
    <row r="2951" spans="1:7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  <c r="G2951">
        <v>29.182500000000001</v>
      </c>
    </row>
    <row r="2952" spans="1:7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  <c r="G2952">
        <v>23.245000000000001</v>
      </c>
    </row>
    <row r="2953" spans="1:7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  <c r="G2953">
        <v>34.344999999999999</v>
      </c>
    </row>
    <row r="2954" spans="1:7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  <c r="G2954">
        <v>18.1675</v>
      </c>
    </row>
    <row r="2955" spans="1:7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  <c r="G2955">
        <v>49</v>
      </c>
    </row>
    <row r="2956" spans="1:7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  <c r="G2956">
        <v>100</v>
      </c>
    </row>
    <row r="2957" spans="1:7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  <c r="G2957">
        <v>28.022500000000001</v>
      </c>
    </row>
    <row r="2958" spans="1:7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  <c r="G2958">
        <v>15.067500000000001</v>
      </c>
    </row>
    <row r="2959" spans="1:7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  <c r="G2959">
        <v>84.470002500000007</v>
      </c>
    </row>
    <row r="2960" spans="1:7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  <c r="G2960">
        <v>18.18</v>
      </c>
    </row>
    <row r="2961" spans="1:7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  <c r="G2961">
        <v>26.57225</v>
      </c>
    </row>
    <row r="2962" spans="1:7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  <c r="G2962">
        <v>39.372500000000002</v>
      </c>
    </row>
    <row r="2963" spans="1:7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  <c r="G2963">
        <v>70.194999999999993</v>
      </c>
    </row>
    <row r="2964" spans="1:7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  <c r="G2964">
        <v>55.3</v>
      </c>
    </row>
    <row r="2965" spans="1:7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  <c r="G2965">
        <v>50.012500000000003</v>
      </c>
    </row>
    <row r="2966" spans="1:7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  <c r="G2966">
        <v>30.504999999999999</v>
      </c>
    </row>
    <row r="2967" spans="1:7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  <c r="G2967">
        <v>43.947499999999998</v>
      </c>
    </row>
    <row r="2968" spans="1:7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  <c r="G2968">
        <v>53.13</v>
      </c>
    </row>
    <row r="2969" spans="1:7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  <c r="G2969">
        <v>54.277500000000003</v>
      </c>
    </row>
    <row r="2970" spans="1:7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  <c r="G2970">
        <v>48.77</v>
      </c>
    </row>
    <row r="2971" spans="1:7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  <c r="G2971">
        <v>32.407499999999999</v>
      </c>
    </row>
    <row r="2972" spans="1:7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  <c r="G2972">
        <v>31.2</v>
      </c>
    </row>
    <row r="2973" spans="1:7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  <c r="G2973">
        <v>78.734999999999999</v>
      </c>
    </row>
    <row r="2974" spans="1:7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  <c r="G2974">
        <v>72.5</v>
      </c>
    </row>
    <row r="2975" spans="1:7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  <c r="G2975">
        <v>50.075000000000003</v>
      </c>
    </row>
    <row r="2976" spans="1:7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  <c r="G2976">
        <v>22.454999999999998</v>
      </c>
    </row>
    <row r="2977" spans="1:7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  <c r="G2977">
        <v>65.242500000000007</v>
      </c>
    </row>
    <row r="2978" spans="1:7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  <c r="G2978">
        <v>65.510000000000005</v>
      </c>
    </row>
    <row r="2979" spans="1:7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  <c r="G2979">
        <v>57.075000000000003</v>
      </c>
    </row>
    <row r="2980" spans="1:7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  <c r="G2980">
        <v>48.3675</v>
      </c>
    </row>
    <row r="2981" spans="1:7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  <c r="G2981">
        <v>29.837499999999999</v>
      </c>
    </row>
    <row r="2982" spans="1:7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  <c r="G2982">
        <v>46.527500000000003</v>
      </c>
    </row>
    <row r="2983" spans="1:7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  <c r="G2983">
        <v>98.177499999999995</v>
      </c>
    </row>
    <row r="2984" spans="1:7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  <c r="G2984">
        <v>75.204999999999998</v>
      </c>
    </row>
    <row r="2985" spans="1:7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  <c r="G2985">
        <v>55.435000000000002</v>
      </c>
    </row>
    <row r="2986" spans="1:7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  <c r="G2986">
        <v>26.765000000000001</v>
      </c>
    </row>
    <row r="2987" spans="1:7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  <c r="G2987">
        <v>59.93</v>
      </c>
    </row>
    <row r="2988" spans="1:7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  <c r="G2988">
        <v>77.262500000000003</v>
      </c>
    </row>
    <row r="2989" spans="1:7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  <c r="G2989">
        <v>68.092500000000001</v>
      </c>
    </row>
    <row r="2990" spans="1:7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  <c r="G2990">
        <v>52.37</v>
      </c>
    </row>
    <row r="2991" spans="1:7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  <c r="G2991">
        <v>30.862500000000001</v>
      </c>
    </row>
    <row r="2992" spans="1:7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  <c r="G2992">
        <v>72.364999999999995</v>
      </c>
    </row>
    <row r="2993" spans="1:7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  <c r="G2993">
        <v>85.8125</v>
      </c>
    </row>
    <row r="2994" spans="1:7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  <c r="G2994">
        <v>65.457499999999996</v>
      </c>
    </row>
    <row r="2995" spans="1:7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  <c r="G2995">
        <v>51.572499999999998</v>
      </c>
    </row>
    <row r="2996" spans="1:7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  <c r="G2996">
        <v>36.807499999999997</v>
      </c>
    </row>
    <row r="2997" spans="1:7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  <c r="G2997">
        <v>82.175000000000011</v>
      </c>
    </row>
    <row r="2998" spans="1:7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  <c r="G2998">
        <v>99.737499999999997</v>
      </c>
    </row>
    <row r="2999" spans="1:7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  <c r="G2999">
        <v>72.507499999999993</v>
      </c>
    </row>
    <row r="3000" spans="1:7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  <c r="G3000">
        <v>55.577500000000001</v>
      </c>
    </row>
    <row r="3001" spans="1:7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  <c r="G3001">
        <v>35.975000000000001</v>
      </c>
    </row>
    <row r="3002" spans="1:7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  <c r="G3002">
        <v>32.08</v>
      </c>
    </row>
    <row r="3003" spans="1:7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  <c r="G3003">
        <v>31.395</v>
      </c>
    </row>
    <row r="3004" spans="1:7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  <c r="G3004">
        <v>2.2400000000000002</v>
      </c>
    </row>
    <row r="3005" spans="1:7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  <c r="G3005">
        <v>1.2275</v>
      </c>
    </row>
    <row r="3006" spans="1:7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  <c r="G3006">
        <v>7.15</v>
      </c>
    </row>
    <row r="3007" spans="1:7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  <c r="G3007">
        <v>42.447499999999998</v>
      </c>
    </row>
    <row r="3008" spans="1:7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  <c r="G3008">
        <v>48.49</v>
      </c>
    </row>
    <row r="3009" spans="1:7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  <c r="G3009">
        <v>79.349999999999994</v>
      </c>
    </row>
    <row r="3010" spans="1:7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  <c r="G3010">
        <v>90.332499999999996</v>
      </c>
    </row>
    <row r="3011" spans="1:7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  <c r="G3011">
        <v>68.66</v>
      </c>
    </row>
    <row r="3012" spans="1:7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  <c r="G3012">
        <v>49.182499999999997</v>
      </c>
    </row>
    <row r="3013" spans="1:7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  <c r="G3013">
        <v>48.192500000000003</v>
      </c>
    </row>
    <row r="3014" spans="1:7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  <c r="G3014">
        <v>30.487500000000001</v>
      </c>
    </row>
    <row r="3015" spans="1:7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  <c r="G3015">
        <v>14.1625</v>
      </c>
    </row>
    <row r="3016" spans="1:7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  <c r="G3016">
        <v>16.04</v>
      </c>
    </row>
    <row r="3017" spans="1:7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  <c r="G3017">
        <v>74.727497499999998</v>
      </c>
    </row>
    <row r="3018" spans="1:7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  <c r="G3018">
        <v>100</v>
      </c>
    </row>
    <row r="3019" spans="1:7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  <c r="G3019">
        <v>100</v>
      </c>
    </row>
    <row r="3020" spans="1:7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  <c r="G3020">
        <v>75.680000000000007</v>
      </c>
    </row>
    <row r="3021" spans="1:7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  <c r="G3021">
        <v>72.424999999999997</v>
      </c>
    </row>
    <row r="3022" spans="1:7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  <c r="G3022">
        <v>24.385000000000002</v>
      </c>
    </row>
    <row r="3023" spans="1:7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  <c r="G3023">
        <v>21.105</v>
      </c>
    </row>
    <row r="3024" spans="1:7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  <c r="G3024">
        <v>4.0975000000000001</v>
      </c>
    </row>
    <row r="3025" spans="1:7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  <c r="G3025">
        <v>13.05</v>
      </c>
    </row>
    <row r="3026" spans="1:7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  <c r="G3026">
        <v>24.87</v>
      </c>
    </row>
    <row r="3027" spans="1:7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  <c r="G3027">
        <v>23.762499999999999</v>
      </c>
    </row>
    <row r="3028" spans="1:7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  <c r="G3028">
        <v>34.662500000000001</v>
      </c>
    </row>
    <row r="3029" spans="1:7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  <c r="G3029">
        <v>24.35</v>
      </c>
    </row>
    <row r="3030" spans="1:7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  <c r="G3030">
        <v>23.39</v>
      </c>
    </row>
    <row r="3031" spans="1:7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  <c r="G3031">
        <v>34.172499999999999</v>
      </c>
    </row>
    <row r="3032" spans="1:7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  <c r="G3032">
        <v>33.246666670000003</v>
      </c>
    </row>
    <row r="3033" spans="1:7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  <c r="G3033">
        <v>30.057500000000001</v>
      </c>
    </row>
    <row r="3034" spans="1:7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  <c r="G3034">
        <v>17.272500000000001</v>
      </c>
    </row>
    <row r="3035" spans="1:7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  <c r="G3035">
        <v>13.8025</v>
      </c>
    </row>
    <row r="3036" spans="1:7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  <c r="G3036">
        <v>15.08</v>
      </c>
    </row>
    <row r="3037" spans="1:7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  <c r="G3037">
        <v>25.9175</v>
      </c>
    </row>
    <row r="3038" spans="1:7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  <c r="G3038">
        <v>22.512499999999999</v>
      </c>
    </row>
    <row r="3039" spans="1:7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  <c r="G3039">
        <v>8.6475000000000009</v>
      </c>
    </row>
    <row r="3040" spans="1:7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  <c r="G3040">
        <v>8.0675000000000008</v>
      </c>
    </row>
    <row r="3041" spans="1:7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  <c r="G3041">
        <v>17.392499999999998</v>
      </c>
    </row>
    <row r="3042" spans="1:7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  <c r="G3042">
        <v>38.752499999999998</v>
      </c>
    </row>
    <row r="3043" spans="1:7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  <c r="G3043">
        <v>39.532499999999999</v>
      </c>
    </row>
    <row r="3044" spans="1:7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  <c r="G3044">
        <v>16.4575</v>
      </c>
    </row>
    <row r="3045" spans="1:7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  <c r="G3045">
        <v>10.865</v>
      </c>
    </row>
    <row r="3046" spans="1:7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  <c r="G3046">
        <v>18.837499999999999</v>
      </c>
    </row>
    <row r="3047" spans="1:7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  <c r="G3047">
        <v>48.54</v>
      </c>
    </row>
    <row r="3048" spans="1:7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  <c r="G3048">
        <v>87.469997500000005</v>
      </c>
    </row>
    <row r="3049" spans="1:7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  <c r="G3049">
        <v>98.53</v>
      </c>
    </row>
    <row r="3050" spans="1:7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  <c r="G3050">
        <v>53.022500000000001</v>
      </c>
    </row>
    <row r="3051" spans="1:7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  <c r="G3051">
        <v>31.3</v>
      </c>
    </row>
    <row r="3052" spans="1:7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  <c r="G3052">
        <v>33.752499999999998</v>
      </c>
    </row>
    <row r="3053" spans="1:7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  <c r="G3053">
        <v>76.709999999999994</v>
      </c>
    </row>
    <row r="3054" spans="1:7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  <c r="G3054">
        <v>76.352500000000006</v>
      </c>
    </row>
    <row r="3055" spans="1:7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  <c r="G3055">
        <v>38.217500000000001</v>
      </c>
    </row>
    <row r="3056" spans="1:7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  <c r="G3056">
        <v>22.614999999999998</v>
      </c>
    </row>
    <row r="3057" spans="1:7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  <c r="G3057">
        <v>0.89249999999999996</v>
      </c>
    </row>
    <row r="3058" spans="1:7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  <c r="G3058">
        <v>0</v>
      </c>
    </row>
    <row r="3059" spans="1:7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  <c r="G3059">
        <v>9.2499999999999999E-2</v>
      </c>
    </row>
    <row r="3060" spans="1:7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  <c r="G3060">
        <v>0</v>
      </c>
    </row>
    <row r="3061" spans="1:7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  <c r="G3061">
        <v>0</v>
      </c>
    </row>
    <row r="3062" spans="1:7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  <c r="G3062">
        <v>31.754999999999999</v>
      </c>
    </row>
    <row r="3063" spans="1:7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  <c r="G3063">
        <v>71.597499999999997</v>
      </c>
    </row>
    <row r="3064" spans="1:7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  <c r="G3064">
        <v>100</v>
      </c>
    </row>
    <row r="3065" spans="1:7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  <c r="G3065">
        <v>64.155000000000001</v>
      </c>
    </row>
    <row r="3066" spans="1:7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  <c r="G3066">
        <v>36.01</v>
      </c>
    </row>
    <row r="3067" spans="1:7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  <c r="G3067">
        <v>31.754999999999999</v>
      </c>
    </row>
    <row r="3068" spans="1:7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  <c r="G3068">
        <v>71.597499999999997</v>
      </c>
    </row>
    <row r="3069" spans="1:7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  <c r="G3069">
        <v>100</v>
      </c>
    </row>
    <row r="3070" spans="1:7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  <c r="G3070">
        <v>64.155000000000001</v>
      </c>
    </row>
    <row r="3071" spans="1:7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  <c r="G3071">
        <v>36.01</v>
      </c>
    </row>
    <row r="3072" spans="1:7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  <c r="G3072">
        <v>53.63</v>
      </c>
    </row>
    <row r="3073" spans="1:7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  <c r="G3073">
        <v>91.162499999999994</v>
      </c>
    </row>
    <row r="3074" spans="1:7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  <c r="G3074">
        <v>35.115000000000002</v>
      </c>
    </row>
    <row r="3075" spans="1:7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  <c r="G3075">
        <v>11.7525</v>
      </c>
    </row>
    <row r="3076" spans="1:7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  <c r="G3076">
        <v>2.665</v>
      </c>
    </row>
    <row r="3077" spans="1:7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  <c r="G3077">
        <v>26.282499999999999</v>
      </c>
    </row>
    <row r="3078" spans="1:7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  <c r="G3078">
        <v>29.01</v>
      </c>
    </row>
    <row r="3079" spans="1:7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  <c r="G3079">
        <v>32.642499999999998</v>
      </c>
    </row>
    <row r="3080" spans="1:7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  <c r="G3080">
        <v>29.754999999999999</v>
      </c>
    </row>
    <row r="3081" spans="1:7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  <c r="G3081">
        <v>54.66</v>
      </c>
    </row>
    <row r="3082" spans="1:7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  <c r="G3082">
        <v>22.2775</v>
      </c>
    </row>
    <row r="3083" spans="1:7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  <c r="G3083">
        <v>45.1875</v>
      </c>
    </row>
    <row r="3084" spans="1:7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  <c r="G3084">
        <v>28.72</v>
      </c>
    </row>
    <row r="3085" spans="1:7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  <c r="G3085">
        <v>17.585000000000001</v>
      </c>
    </row>
    <row r="3086" spans="1:7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  <c r="G3086">
        <v>20.265000000000001</v>
      </c>
    </row>
    <row r="3087" spans="1:7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  <c r="G3087">
        <v>27.2</v>
      </c>
    </row>
    <row r="3088" spans="1:7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  <c r="G3088">
        <v>52.592500000000001</v>
      </c>
    </row>
    <row r="3089" spans="1:7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  <c r="G3089">
        <v>36.142499999999998</v>
      </c>
    </row>
    <row r="3090" spans="1:7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  <c r="G3090">
        <v>18.489999999999998</v>
      </c>
    </row>
    <row r="3091" spans="1:7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  <c r="G3091">
        <v>13.0075</v>
      </c>
    </row>
    <row r="3092" spans="1:7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  <c r="G3092">
        <v>19.2225</v>
      </c>
    </row>
    <row r="3093" spans="1:7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  <c r="G3093">
        <v>19.059999999999999</v>
      </c>
    </row>
    <row r="3094" spans="1:7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  <c r="G3094">
        <v>19.995000000000001</v>
      </c>
    </row>
    <row r="3095" spans="1:7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  <c r="G3095">
        <v>13.9475</v>
      </c>
    </row>
    <row r="3096" spans="1:7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  <c r="G3096">
        <v>12.715</v>
      </c>
    </row>
    <row r="3097" spans="1:7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  <c r="G3097">
        <v>7.6</v>
      </c>
    </row>
    <row r="3098" spans="1:7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  <c r="G3098">
        <v>25.997499999999999</v>
      </c>
    </row>
    <row r="3099" spans="1:7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  <c r="G3099">
        <v>53.527500000000003</v>
      </c>
    </row>
    <row r="3100" spans="1:7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  <c r="G3100">
        <v>89.81</v>
      </c>
    </row>
    <row r="3101" spans="1:7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  <c r="G3101">
        <v>92.287499999999994</v>
      </c>
    </row>
    <row r="3102" spans="1:7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  <c r="G3102">
        <v>20.217500000000001</v>
      </c>
    </row>
    <row r="3103" spans="1:7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  <c r="G3103">
        <v>36.4</v>
      </c>
    </row>
    <row r="3104" spans="1:7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  <c r="G3104">
        <v>38.182499999999997</v>
      </c>
    </row>
    <row r="3105" spans="1:7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  <c r="G3105">
        <v>57.085000000000001</v>
      </c>
    </row>
    <row r="3106" spans="1:7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  <c r="G3106">
        <v>86.807500000000005</v>
      </c>
    </row>
    <row r="3107" spans="1:7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  <c r="G3107">
        <v>41.662500000000001</v>
      </c>
    </row>
    <row r="3108" spans="1:7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  <c r="G3108">
        <v>42.1875</v>
      </c>
    </row>
    <row r="3109" spans="1:7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  <c r="G3109">
        <v>89.144997500000002</v>
      </c>
    </row>
    <row r="3110" spans="1:7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  <c r="G3110">
        <v>19.71</v>
      </c>
    </row>
    <row r="3111" spans="1:7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  <c r="G3111">
        <v>29.15025</v>
      </c>
    </row>
    <row r="3112" spans="1:7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  <c r="G3112">
        <v>36.037500000000001</v>
      </c>
    </row>
    <row r="3113" spans="1:7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  <c r="G3113">
        <v>69.827500000000001</v>
      </c>
    </row>
    <row r="3114" spans="1:7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  <c r="G3114">
        <v>66.007497499999999</v>
      </c>
    </row>
    <row r="3115" spans="1:7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  <c r="G3115">
        <v>23.627500000000001</v>
      </c>
    </row>
    <row r="3116" spans="1:7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  <c r="G3116">
        <v>25.405000000000001</v>
      </c>
    </row>
    <row r="3117" spans="1:7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  <c r="G3117">
        <v>48.045000000000002</v>
      </c>
    </row>
    <row r="3118" spans="1:7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  <c r="G3118">
        <v>69.23</v>
      </c>
    </row>
    <row r="3119" spans="1:7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  <c r="G3119">
        <v>43.375</v>
      </c>
    </row>
    <row r="3120" spans="1:7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  <c r="G3120">
        <v>20.217500000000001</v>
      </c>
    </row>
    <row r="3121" spans="1:7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  <c r="G3121">
        <v>21.09</v>
      </c>
    </row>
    <row r="3122" spans="1:7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  <c r="G3122">
        <v>25.907499999999999</v>
      </c>
    </row>
    <row r="3123" spans="1:7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  <c r="G3123">
        <v>62.207500000000003</v>
      </c>
    </row>
    <row r="3124" spans="1:7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  <c r="G3124">
        <v>31.664999999999999</v>
      </c>
    </row>
    <row r="3125" spans="1:7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  <c r="G3125">
        <v>12.9125</v>
      </c>
    </row>
    <row r="3126" spans="1:7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  <c r="G3126">
        <v>15.237500000000001</v>
      </c>
    </row>
    <row r="3127" spans="1:7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  <c r="G3127">
        <v>45.445</v>
      </c>
    </row>
    <row r="3128" spans="1:7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  <c r="G3128">
        <v>64.665000000000006</v>
      </c>
    </row>
    <row r="3129" spans="1:7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  <c r="G3129">
        <v>51.322499999999998</v>
      </c>
    </row>
    <row r="3130" spans="1:7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  <c r="G3130">
        <v>21.614999999999998</v>
      </c>
    </row>
    <row r="3131" spans="1:7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  <c r="G3131">
        <v>25.175000000000001</v>
      </c>
    </row>
    <row r="3132" spans="1:7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  <c r="G3132">
        <v>30.677499999999998</v>
      </c>
    </row>
    <row r="3133" spans="1:7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  <c r="G3133">
        <v>85.905000000000001</v>
      </c>
    </row>
    <row r="3134" spans="1:7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  <c r="G3134">
        <v>57.432497499999997</v>
      </c>
    </row>
    <row r="3135" spans="1:7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  <c r="G3135">
        <v>26.305</v>
      </c>
    </row>
    <row r="3136" spans="1:7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  <c r="G3136">
        <v>21.585000000000001</v>
      </c>
    </row>
    <row r="3137" spans="1:7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  <c r="G3137">
        <v>15.345000000000001</v>
      </c>
    </row>
    <row r="3138" spans="1:7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  <c r="G3138">
        <v>44.545000000000002</v>
      </c>
    </row>
    <row r="3139" spans="1:7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  <c r="G3139">
        <v>42.92</v>
      </c>
    </row>
    <row r="3140" spans="1:7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  <c r="G3140">
        <v>19.102499999999999</v>
      </c>
    </row>
    <row r="3141" spans="1:7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  <c r="G3141">
        <v>18.047499999999999</v>
      </c>
    </row>
    <row r="3142" spans="1:7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  <c r="G3142">
        <v>56.18</v>
      </c>
    </row>
    <row r="3143" spans="1:7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  <c r="G3143">
        <v>80.772499999999994</v>
      </c>
    </row>
    <row r="3144" spans="1:7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  <c r="G3144">
        <v>56.305</v>
      </c>
    </row>
    <row r="3145" spans="1:7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  <c r="G3145">
        <v>24.2075</v>
      </c>
    </row>
    <row r="3146" spans="1:7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  <c r="G3146">
        <v>25.7</v>
      </c>
    </row>
    <row r="3147" spans="1:7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  <c r="G3147">
        <v>62.584999999999994</v>
      </c>
    </row>
    <row r="3148" spans="1:7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  <c r="G3148">
        <v>83.782499999999999</v>
      </c>
    </row>
    <row r="3149" spans="1:7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  <c r="G3149">
        <v>55.847499999999997</v>
      </c>
    </row>
    <row r="3150" spans="1:7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  <c r="G3150">
        <v>20.897500000000001</v>
      </c>
    </row>
    <row r="3151" spans="1:7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  <c r="G3151">
        <v>25.28</v>
      </c>
    </row>
    <row r="3152" spans="1:7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  <c r="G3152">
        <v>39.395000000000003</v>
      </c>
    </row>
    <row r="3153" spans="1:7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  <c r="G3153">
        <v>44.585000000000001</v>
      </c>
    </row>
    <row r="3154" spans="1:7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  <c r="G3154">
        <v>0.64500000000000002</v>
      </c>
    </row>
    <row r="3155" spans="1:7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  <c r="G3155">
        <v>0</v>
      </c>
    </row>
    <row r="3156" spans="1:7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  <c r="G3156">
        <v>2.335</v>
      </c>
    </row>
    <row r="3157" spans="1:7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  <c r="G3157">
        <v>51.832500000000003</v>
      </c>
    </row>
    <row r="3158" spans="1:7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  <c r="G3158">
        <v>41.055</v>
      </c>
    </row>
    <row r="3159" spans="1:7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  <c r="G3159">
        <v>72.692499999999995</v>
      </c>
    </row>
    <row r="3160" spans="1:7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  <c r="G3160">
        <v>96.44</v>
      </c>
    </row>
    <row r="3161" spans="1:7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  <c r="G3161">
        <v>84.082499999999996</v>
      </c>
    </row>
    <row r="3162" spans="1:7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  <c r="G3162">
        <v>69.847499999999997</v>
      </c>
    </row>
    <row r="3163" spans="1:7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  <c r="G3163">
        <v>89.055000000000007</v>
      </c>
    </row>
    <row r="3164" spans="1:7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  <c r="G3164">
        <v>97.83</v>
      </c>
    </row>
    <row r="3165" spans="1:7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  <c r="G3165">
        <v>25.802499999999998</v>
      </c>
    </row>
    <row r="3166" spans="1:7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  <c r="G3166">
        <v>12.1325</v>
      </c>
    </row>
    <row r="3167" spans="1:7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  <c r="G3167">
        <v>99.827500000000001</v>
      </c>
    </row>
    <row r="3168" spans="1:7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  <c r="G3168">
        <v>100</v>
      </c>
    </row>
    <row r="3169" spans="1:7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  <c r="G3169">
        <v>100</v>
      </c>
    </row>
    <row r="3170" spans="1:7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  <c r="G3170">
        <v>84.597499999999997</v>
      </c>
    </row>
    <row r="3171" spans="1:7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  <c r="G3171">
        <v>71.712500000000006</v>
      </c>
    </row>
    <row r="3172" spans="1:7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  <c r="G3172">
        <v>44.422499999999999</v>
      </c>
    </row>
    <row r="3173" spans="1:7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  <c r="G3173">
        <v>22.92</v>
      </c>
    </row>
    <row r="3174" spans="1:7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  <c r="G3174">
        <v>4.6974999999999998</v>
      </c>
    </row>
    <row r="3175" spans="1:7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  <c r="G3175">
        <v>10.5725</v>
      </c>
    </row>
    <row r="3176" spans="1:7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  <c r="G3176">
        <v>9.9049999999999994</v>
      </c>
    </row>
    <row r="3177" spans="1:7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  <c r="G3177">
        <v>25.715</v>
      </c>
    </row>
    <row r="3178" spans="1:7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  <c r="G3178">
        <v>32.262500000000003</v>
      </c>
    </row>
    <row r="3179" spans="1:7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  <c r="G3179">
        <v>32.487499999999997</v>
      </c>
    </row>
    <row r="3180" spans="1:7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  <c r="G3180">
        <v>35.375</v>
      </c>
    </row>
    <row r="3181" spans="1:7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  <c r="G3181">
        <v>36.409999999999997</v>
      </c>
    </row>
    <row r="3182" spans="1:7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  <c r="G3182">
        <v>51.54666667</v>
      </c>
    </row>
    <row r="3183" spans="1:7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  <c r="G3183">
        <v>46.577500000000001</v>
      </c>
    </row>
    <row r="3184" spans="1:7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  <c r="G3184">
        <v>28.145</v>
      </c>
    </row>
    <row r="3185" spans="1:7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  <c r="G3185">
        <v>15.5375</v>
      </c>
    </row>
    <row r="3186" spans="1:7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  <c r="G3186">
        <v>17.952500000000001</v>
      </c>
    </row>
    <row r="3187" spans="1:7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  <c r="G3187">
        <v>27.8675</v>
      </c>
    </row>
    <row r="3188" spans="1:7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  <c r="G3188">
        <v>16.737500000000001</v>
      </c>
    </row>
    <row r="3189" spans="1:7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  <c r="G3189">
        <v>3.6625000000000001</v>
      </c>
    </row>
    <row r="3190" spans="1:7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  <c r="G3190">
        <v>6.4524999999999997</v>
      </c>
    </row>
    <row r="3191" spans="1:7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  <c r="G3191">
        <v>11.855</v>
      </c>
    </row>
    <row r="3192" spans="1:7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  <c r="G3192">
        <v>44.877499999999998</v>
      </c>
    </row>
    <row r="3193" spans="1:7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  <c r="G3193">
        <v>40.295000000000002</v>
      </c>
    </row>
    <row r="3194" spans="1:7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  <c r="G3194">
        <v>16.170000000000002</v>
      </c>
    </row>
    <row r="3195" spans="1:7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  <c r="G3195">
        <v>11.515000000000001</v>
      </c>
    </row>
    <row r="3196" spans="1:7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  <c r="G3196">
        <v>17.1325</v>
      </c>
    </row>
    <row r="3197" spans="1:7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  <c r="G3197">
        <v>60.41</v>
      </c>
    </row>
    <row r="3198" spans="1:7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  <c r="G3198">
        <v>81</v>
      </c>
    </row>
    <row r="3199" spans="1:7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  <c r="G3199">
        <v>29.862500000000001</v>
      </c>
    </row>
    <row r="3200" spans="1:7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  <c r="G3200">
        <v>13.92</v>
      </c>
    </row>
    <row r="3201" spans="1:7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  <c r="G3201">
        <v>23.087499999999999</v>
      </c>
    </row>
    <row r="3202" spans="1:7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  <c r="G3202">
        <v>41.875</v>
      </c>
    </row>
    <row r="3203" spans="1:7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  <c r="G3203">
        <v>84.579997500000005</v>
      </c>
    </row>
    <row r="3204" spans="1:7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  <c r="G3204">
        <v>50.547499999999999</v>
      </c>
    </row>
    <row r="3205" spans="1:7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  <c r="G3205">
        <v>23.91</v>
      </c>
    </row>
    <row r="3206" spans="1:7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  <c r="G3206">
        <v>22.07</v>
      </c>
    </row>
    <row r="3207" spans="1:7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  <c r="G3207">
        <v>0</v>
      </c>
    </row>
    <row r="3208" spans="1:7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  <c r="G3208">
        <v>5.7149999999999999</v>
      </c>
    </row>
    <row r="3209" spans="1:7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  <c r="G3209">
        <v>22.61</v>
      </c>
    </row>
    <row r="3210" spans="1:7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  <c r="G3210">
        <v>36.207500000000003</v>
      </c>
    </row>
    <row r="3211" spans="1:7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  <c r="G3211">
        <v>18.28</v>
      </c>
    </row>
    <row r="3212" spans="1:7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  <c r="G3212">
        <v>12.455</v>
      </c>
    </row>
    <row r="3213" spans="1:7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  <c r="G3213">
        <v>34.002499999999998</v>
      </c>
    </row>
    <row r="3214" spans="1:7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  <c r="G3214">
        <v>80.84</v>
      </c>
    </row>
    <row r="3215" spans="1:7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  <c r="G3215">
        <v>82.665000000000006</v>
      </c>
    </row>
    <row r="3216" spans="1:7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  <c r="G3216">
        <v>49.092500000000001</v>
      </c>
    </row>
    <row r="3217" spans="1:7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  <c r="G3217">
        <v>12.455</v>
      </c>
    </row>
    <row r="3218" spans="1:7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  <c r="G3218">
        <v>34.002499999999998</v>
      </c>
    </row>
    <row r="3219" spans="1:7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  <c r="G3219">
        <v>80.84</v>
      </c>
    </row>
    <row r="3220" spans="1:7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  <c r="G3220">
        <v>82.665000000000006</v>
      </c>
    </row>
    <row r="3221" spans="1:7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  <c r="G3221">
        <v>49.092500000000001</v>
      </c>
    </row>
    <row r="3222" spans="1:7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  <c r="G3222">
        <v>100</v>
      </c>
    </row>
    <row r="3223" spans="1:7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  <c r="G3223">
        <v>100</v>
      </c>
    </row>
    <row r="3224" spans="1:7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  <c r="G3224">
        <v>92.867500000000007</v>
      </c>
    </row>
    <row r="3225" spans="1:7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  <c r="G3225">
        <v>32.049999999999997</v>
      </c>
    </row>
    <row r="3226" spans="1:7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  <c r="G3226">
        <v>11.532500000000001</v>
      </c>
    </row>
    <row r="3227" spans="1:7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  <c r="G3227">
        <v>24.637499999999999</v>
      </c>
    </row>
    <row r="3228" spans="1:7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  <c r="G3228">
        <v>41.115000000000002</v>
      </c>
    </row>
    <row r="3229" spans="1:7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  <c r="G3229">
        <v>42.052500000000002</v>
      </c>
    </row>
    <row r="3230" spans="1:7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  <c r="G3230">
        <v>28.87</v>
      </c>
    </row>
    <row r="3231" spans="1:7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  <c r="G3231">
        <v>37.590000000000003</v>
      </c>
    </row>
    <row r="3232" spans="1:7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  <c r="G3232">
        <v>25.95</v>
      </c>
    </row>
    <row r="3233" spans="1:7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  <c r="G3233">
        <v>57.8825</v>
      </c>
    </row>
    <row r="3234" spans="1:7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  <c r="G3234">
        <v>34.29</v>
      </c>
    </row>
    <row r="3235" spans="1:7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  <c r="G3235">
        <v>14.0075</v>
      </c>
    </row>
    <row r="3236" spans="1:7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  <c r="G3236">
        <v>17.427499999999998</v>
      </c>
    </row>
    <row r="3237" spans="1:7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  <c r="G3237">
        <v>23.215</v>
      </c>
    </row>
    <row r="3238" spans="1:7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  <c r="G3238">
        <v>59.14</v>
      </c>
    </row>
    <row r="3239" spans="1:7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  <c r="G3239">
        <v>33.582500000000003</v>
      </c>
    </row>
    <row r="3240" spans="1:7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  <c r="G3240">
        <v>17.797499999999999</v>
      </c>
    </row>
    <row r="3241" spans="1:7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  <c r="G3241">
        <v>13.2775</v>
      </c>
    </row>
    <row r="3242" spans="1:7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  <c r="G3242">
        <v>22.98</v>
      </c>
    </row>
    <row r="3243" spans="1:7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  <c r="G3243">
        <v>21.067499999999999</v>
      </c>
    </row>
    <row r="3244" spans="1:7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  <c r="G3244">
        <v>28.862500000000001</v>
      </c>
    </row>
    <row r="3245" spans="1:7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  <c r="G3245">
        <v>15.465</v>
      </c>
    </row>
    <row r="3246" spans="1:7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  <c r="G3246">
        <v>16.537500000000001</v>
      </c>
    </row>
    <row r="3247" spans="1:7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  <c r="G3247">
        <v>8.0175000000000001</v>
      </c>
    </row>
    <row r="3248" spans="1:7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  <c r="G3248">
        <v>31.155000000000001</v>
      </c>
    </row>
    <row r="3249" spans="1:7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  <c r="G3249">
        <v>69.677499999999995</v>
      </c>
    </row>
    <row r="3250" spans="1:7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  <c r="G3250">
        <v>93.185000000000002</v>
      </c>
    </row>
    <row r="3251" spans="1:7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  <c r="G3251">
        <v>92.694999999999993</v>
      </c>
    </row>
    <row r="3252" spans="1:7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  <c r="G3252">
        <v>28.592500000000001</v>
      </c>
    </row>
    <row r="3253" spans="1:7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  <c r="G3253">
        <v>31.0825</v>
      </c>
    </row>
    <row r="3254" spans="1:7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  <c r="G3254">
        <v>31.9175</v>
      </c>
    </row>
    <row r="3255" spans="1:7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  <c r="G3255">
        <v>43.715000000000003</v>
      </c>
    </row>
    <row r="3256" spans="1:7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  <c r="G3256">
        <v>93.847499999999997</v>
      </c>
    </row>
    <row r="3257" spans="1:7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  <c r="G3257">
        <v>61.905000000000001</v>
      </c>
    </row>
    <row r="3258" spans="1:7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  <c r="G3258">
        <v>46.164999999999999</v>
      </c>
    </row>
    <row r="3259" spans="1:7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  <c r="G3259">
        <v>89.337497499999998</v>
      </c>
    </row>
    <row r="3260" spans="1:7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  <c r="G3260">
        <v>22.67</v>
      </c>
    </row>
    <row r="3261" spans="1:7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  <c r="G3261">
        <v>38.489249999999998</v>
      </c>
    </row>
    <row r="3262" spans="1:7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  <c r="G3262">
        <v>40.517499999999998</v>
      </c>
    </row>
    <row r="3263" spans="1:7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  <c r="G3263">
        <v>60.32</v>
      </c>
    </row>
    <row r="3264" spans="1:7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  <c r="G3264">
        <v>43.134999999999998</v>
      </c>
    </row>
    <row r="3265" spans="1:7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  <c r="G3265">
        <v>23.44</v>
      </c>
    </row>
    <row r="3266" spans="1:7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  <c r="G3266">
        <v>26.81</v>
      </c>
    </row>
    <row r="3267" spans="1:7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  <c r="G3267">
        <v>39.097499999999997</v>
      </c>
    </row>
    <row r="3268" spans="1:7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  <c r="G3268">
        <v>33.432499999999997</v>
      </c>
    </row>
    <row r="3269" spans="1:7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  <c r="G3269">
        <v>28.565000000000001</v>
      </c>
    </row>
    <row r="3270" spans="1:7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  <c r="G3270">
        <v>19.86</v>
      </c>
    </row>
    <row r="3271" spans="1:7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  <c r="G3271">
        <v>22.827500000000001</v>
      </c>
    </row>
    <row r="3272" spans="1:7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  <c r="G3272">
        <v>21.17</v>
      </c>
    </row>
    <row r="3273" spans="1:7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  <c r="G3273">
        <v>44.897500000000001</v>
      </c>
    </row>
    <row r="3274" spans="1:7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  <c r="G3274">
        <v>37.270000000000003</v>
      </c>
    </row>
    <row r="3275" spans="1:7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  <c r="G3275">
        <v>17.774999999999999</v>
      </c>
    </row>
    <row r="3276" spans="1:7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  <c r="G3276">
        <v>15.022500000000001</v>
      </c>
    </row>
    <row r="3277" spans="1:7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  <c r="G3277">
        <v>46.555</v>
      </c>
    </row>
    <row r="3278" spans="1:7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  <c r="G3278">
        <v>66.775000000000006</v>
      </c>
    </row>
    <row r="3279" spans="1:7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  <c r="G3279">
        <v>52.932499999999997</v>
      </c>
    </row>
    <row r="3280" spans="1:7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  <c r="G3280">
        <v>27.47</v>
      </c>
    </row>
    <row r="3281" spans="1:7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  <c r="G3281">
        <v>29.805</v>
      </c>
    </row>
    <row r="3282" spans="1:7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  <c r="G3282">
        <v>43.297499999999999</v>
      </c>
    </row>
    <row r="3283" spans="1:7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  <c r="G3283">
        <v>68.084999999999994</v>
      </c>
    </row>
    <row r="3284" spans="1:7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  <c r="G3284">
        <v>49.634999999999998</v>
      </c>
    </row>
    <row r="3285" spans="1:7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  <c r="G3285">
        <v>26.942499999999999</v>
      </c>
    </row>
    <row r="3286" spans="1:7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  <c r="G3286">
        <v>24.77</v>
      </c>
    </row>
    <row r="3287" spans="1:7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  <c r="G3287">
        <v>6.875</v>
      </c>
    </row>
    <row r="3288" spans="1:7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  <c r="G3288">
        <v>34.157499999999999</v>
      </c>
    </row>
    <row r="3289" spans="1:7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  <c r="G3289">
        <v>40.457500000000003</v>
      </c>
    </row>
    <row r="3290" spans="1:7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  <c r="G3290">
        <v>23.975000000000001</v>
      </c>
    </row>
    <row r="3291" spans="1:7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  <c r="G3291">
        <v>23.59</v>
      </c>
    </row>
    <row r="3292" spans="1:7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  <c r="G3292">
        <v>24.642499999999998</v>
      </c>
    </row>
    <row r="3293" spans="1:7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  <c r="G3293">
        <v>38.057499999999997</v>
      </c>
    </row>
    <row r="3294" spans="1:7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  <c r="G3294">
        <v>30.125</v>
      </c>
    </row>
    <row r="3295" spans="1:7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  <c r="G3295">
        <v>20.4025</v>
      </c>
    </row>
    <row r="3296" spans="1:7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  <c r="G3296">
        <v>29.245000000000001</v>
      </c>
    </row>
    <row r="3297" spans="1:7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  <c r="G3297">
        <v>65.990000000000009</v>
      </c>
    </row>
    <row r="3298" spans="1:7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  <c r="G3298">
        <v>68.3125</v>
      </c>
    </row>
    <row r="3299" spans="1:7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  <c r="G3299">
        <v>46.339999999999996</v>
      </c>
    </row>
    <row r="3300" spans="1:7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  <c r="G3300">
        <v>26.58</v>
      </c>
    </row>
    <row r="3301" spans="1:7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  <c r="G3301">
        <v>30.127499999999998</v>
      </c>
    </row>
    <row r="3302" spans="1:7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  <c r="G3302">
        <v>42.327500000000001</v>
      </c>
    </row>
    <row r="3303" spans="1:7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  <c r="G3303">
        <v>9.5724999999999998</v>
      </c>
    </row>
    <row r="3304" spans="1:7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  <c r="G3304">
        <v>0</v>
      </c>
    </row>
    <row r="3305" spans="1:7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  <c r="G3305">
        <v>13.272500000000001</v>
      </c>
    </row>
    <row r="3306" spans="1:7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  <c r="G3306">
        <v>22.107500000000002</v>
      </c>
    </row>
    <row r="3307" spans="1:7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  <c r="G3307">
        <v>56.307499999999997</v>
      </c>
    </row>
    <row r="3308" spans="1:7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  <c r="G3308">
        <v>59.087499999999999</v>
      </c>
    </row>
    <row r="3309" spans="1:7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  <c r="G3309">
        <v>91.717500000000001</v>
      </c>
    </row>
    <row r="3310" spans="1:7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  <c r="G3310">
        <v>100</v>
      </c>
    </row>
    <row r="3311" spans="1:7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  <c r="G3311">
        <v>50.185000000000002</v>
      </c>
    </row>
    <row r="3312" spans="1:7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  <c r="G3312">
        <v>61.93</v>
      </c>
    </row>
    <row r="3313" spans="1:7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  <c r="G3313">
        <v>39.085000000000001</v>
      </c>
    </row>
    <row r="3314" spans="1:7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  <c r="G3314">
        <v>6.0925000000000002</v>
      </c>
    </row>
    <row r="3315" spans="1:7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  <c r="G3315">
        <v>1.5225</v>
      </c>
    </row>
    <row r="3316" spans="1:7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  <c r="G3316">
        <v>8.6</v>
      </c>
    </row>
    <row r="3317" spans="1:7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  <c r="G3317">
        <v>89.68</v>
      </c>
    </row>
    <row r="3318" spans="1:7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  <c r="G3318">
        <v>57.08</v>
      </c>
    </row>
    <row r="3319" spans="1:7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  <c r="G3319">
        <v>35.965000000000003</v>
      </c>
    </row>
    <row r="3320" spans="1:7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  <c r="G3320">
        <v>26.594999999999999</v>
      </c>
    </row>
    <row r="3321" spans="1:7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  <c r="G3321">
        <v>37.734999999999999</v>
      </c>
    </row>
    <row r="3322" spans="1:7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  <c r="G3322">
        <v>32.447499999999998</v>
      </c>
    </row>
    <row r="3323" spans="1:7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  <c r="G3323">
        <v>5.6624999999999996</v>
      </c>
    </row>
    <row r="3324" spans="1:7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  <c r="G3324">
        <v>7.5750000000000002</v>
      </c>
    </row>
    <row r="3325" spans="1:7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  <c r="G3325">
        <v>16.502500000000001</v>
      </c>
    </row>
    <row r="3326" spans="1:7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  <c r="G3326">
        <v>18.989999999999998</v>
      </c>
    </row>
    <row r="3327" spans="1:7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  <c r="G3327">
        <v>35.72</v>
      </c>
    </row>
    <row r="3328" spans="1:7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  <c r="G3328">
        <v>32.777500000000003</v>
      </c>
    </row>
    <row r="3329" spans="1:7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  <c r="G3329">
        <v>16.12</v>
      </c>
    </row>
    <row r="3330" spans="1:7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  <c r="G3330">
        <v>12.68</v>
      </c>
    </row>
    <row r="3331" spans="1:7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  <c r="G3331">
        <v>14.8475</v>
      </c>
    </row>
    <row r="3332" spans="1:7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  <c r="G3332">
        <v>42.89</v>
      </c>
    </row>
    <row r="3333" spans="1:7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  <c r="G3333">
        <v>39.344999999999999</v>
      </c>
    </row>
    <row r="3334" spans="1:7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  <c r="G3334">
        <v>15.422499999999999</v>
      </c>
    </row>
    <row r="3335" spans="1:7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  <c r="G3335">
        <v>8.7249999999999996</v>
      </c>
    </row>
    <row r="3336" spans="1:7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  <c r="G3336">
        <v>16.059999999999999</v>
      </c>
    </row>
    <row r="3337" spans="1:7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  <c r="G3337">
        <v>40.33</v>
      </c>
    </row>
    <row r="3338" spans="1:7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  <c r="G3338">
        <v>30.67</v>
      </c>
    </row>
    <row r="3339" spans="1:7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  <c r="G3339">
        <v>23.274999999999999</v>
      </c>
    </row>
    <row r="3340" spans="1:7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  <c r="G3340">
        <v>17.175000000000001</v>
      </c>
    </row>
    <row r="3341" spans="1:7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  <c r="G3341">
        <v>17.897500000000001</v>
      </c>
    </row>
    <row r="3342" spans="1:7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  <c r="G3342">
        <v>73.61</v>
      </c>
    </row>
    <row r="3343" spans="1:7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  <c r="G3343">
        <v>54.267499999999998</v>
      </c>
    </row>
    <row r="3344" spans="1:7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  <c r="G3344">
        <v>12.467499999999999</v>
      </c>
    </row>
    <row r="3345" spans="1:7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  <c r="G3345">
        <v>7.6725000000000003</v>
      </c>
    </row>
    <row r="3346" spans="1:7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  <c r="G3346">
        <v>15.11</v>
      </c>
    </row>
    <row r="3347" spans="1:7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  <c r="G3347">
        <v>82.217497499999993</v>
      </c>
    </row>
    <row r="3348" spans="1:7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  <c r="G3348">
        <v>69.4599975</v>
      </c>
    </row>
    <row r="3349" spans="1:7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  <c r="G3349">
        <v>18.47</v>
      </c>
    </row>
    <row r="3350" spans="1:7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  <c r="G3350">
        <v>14.68</v>
      </c>
    </row>
    <row r="3351" spans="1:7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  <c r="G3351">
        <v>19.489999999999998</v>
      </c>
    </row>
    <row r="3352" spans="1:7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  <c r="G3352">
        <v>78.607500000000002</v>
      </c>
    </row>
    <row r="3353" spans="1:7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  <c r="G3353">
        <v>89.625</v>
      </c>
    </row>
    <row r="3354" spans="1:7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  <c r="G3354">
        <v>42.732500000000002</v>
      </c>
    </row>
    <row r="3355" spans="1:7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  <c r="G3355">
        <v>21.682500000000001</v>
      </c>
    </row>
    <row r="3356" spans="1:7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  <c r="G3356">
        <v>15.88</v>
      </c>
    </row>
    <row r="3357" spans="1:7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  <c r="G3357">
        <v>18.93</v>
      </c>
    </row>
    <row r="3358" spans="1:7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  <c r="G3358">
        <v>4.2450000000000001</v>
      </c>
    </row>
    <row r="3359" spans="1:7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  <c r="G3359">
        <v>6.7024999999999997</v>
      </c>
    </row>
    <row r="3360" spans="1:7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  <c r="G3360">
        <v>4.9974999999999996</v>
      </c>
    </row>
    <row r="3361" spans="1:7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  <c r="G3361">
        <v>0.66</v>
      </c>
    </row>
    <row r="3362" spans="1:7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  <c r="G3362">
        <v>49.8825</v>
      </c>
    </row>
    <row r="3363" spans="1:7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  <c r="G3363">
        <v>63.215000000000003</v>
      </c>
    </row>
    <row r="3364" spans="1:7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  <c r="G3364">
        <v>78.864999999999995</v>
      </c>
    </row>
    <row r="3365" spans="1:7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  <c r="G3365">
        <v>69.13</v>
      </c>
    </row>
    <row r="3366" spans="1:7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  <c r="G3366">
        <v>38.357500000000002</v>
      </c>
    </row>
    <row r="3367" spans="1:7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  <c r="G3367">
        <v>49.8825</v>
      </c>
    </row>
    <row r="3368" spans="1:7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  <c r="G3368">
        <v>63.215000000000003</v>
      </c>
    </row>
    <row r="3369" spans="1:7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  <c r="G3369">
        <v>78.864999999999995</v>
      </c>
    </row>
    <row r="3370" spans="1:7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  <c r="G3370">
        <v>69.13</v>
      </c>
    </row>
    <row r="3371" spans="1:7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  <c r="G3371">
        <v>38.357500000000002</v>
      </c>
    </row>
    <row r="3372" spans="1:7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  <c r="G3372">
        <v>73.715000000000003</v>
      </c>
    </row>
    <row r="3373" spans="1:7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  <c r="G3373">
        <v>83.215000000000003</v>
      </c>
    </row>
    <row r="3374" spans="1:7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  <c r="G3374">
        <v>45.655000000000001</v>
      </c>
    </row>
    <row r="3375" spans="1:7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  <c r="G3375">
        <v>21.57</v>
      </c>
    </row>
    <row r="3376" spans="1:7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  <c r="G3376">
        <v>13.824999999999999</v>
      </c>
    </row>
    <row r="3377" spans="1:7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  <c r="G3377">
        <v>50.907499999999999</v>
      </c>
    </row>
    <row r="3378" spans="1:7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  <c r="G3378">
        <v>35.677500000000002</v>
      </c>
    </row>
    <row r="3379" spans="1:7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  <c r="G3379">
        <v>70.657499999999999</v>
      </c>
    </row>
    <row r="3380" spans="1:7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  <c r="G3380">
        <v>52.432499999999997</v>
      </c>
    </row>
    <row r="3381" spans="1:7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  <c r="G3381">
        <v>75.237499999999997</v>
      </c>
    </row>
    <row r="3382" spans="1:7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  <c r="G3382">
        <v>59.984999999999999</v>
      </c>
    </row>
    <row r="3383" spans="1:7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  <c r="G3383">
        <v>38.272500000000001</v>
      </c>
    </row>
    <row r="3384" spans="1:7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  <c r="G3384">
        <v>21.524999999999999</v>
      </c>
    </row>
    <row r="3385" spans="1:7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  <c r="G3385">
        <v>15.3725</v>
      </c>
    </row>
    <row r="3386" spans="1:7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  <c r="G3386">
        <v>14.92</v>
      </c>
    </row>
    <row r="3387" spans="1:7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  <c r="G3387">
        <v>52.772500000000001</v>
      </c>
    </row>
    <row r="3388" spans="1:7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  <c r="G3388">
        <v>74.7</v>
      </c>
    </row>
    <row r="3389" spans="1:7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  <c r="G3389">
        <v>27.7</v>
      </c>
    </row>
    <row r="3390" spans="1:7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  <c r="G3390">
        <v>12.9</v>
      </c>
    </row>
    <row r="3391" spans="1:7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  <c r="G3391">
        <v>9.8450000000000006</v>
      </c>
    </row>
    <row r="3392" spans="1:7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  <c r="G3392">
        <v>34.784999999999997</v>
      </c>
    </row>
    <row r="3393" spans="1:7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  <c r="G3393">
        <v>15.315</v>
      </c>
    </row>
    <row r="3394" spans="1:7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  <c r="G3394">
        <v>13.26</v>
      </c>
    </row>
    <row r="3395" spans="1:7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  <c r="G3395">
        <v>14.45</v>
      </c>
    </row>
    <row r="3396" spans="1:7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  <c r="G3396">
        <v>12.5375</v>
      </c>
    </row>
    <row r="3397" spans="1:7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  <c r="G3397">
        <v>0</v>
      </c>
    </row>
    <row r="3398" spans="1:7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  <c r="G3398">
        <v>10.317500000000001</v>
      </c>
    </row>
    <row r="3399" spans="1:7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  <c r="G3399">
        <v>45.307499999999997</v>
      </c>
    </row>
    <row r="3400" spans="1:7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  <c r="G3400">
        <v>73.937497500000006</v>
      </c>
    </row>
    <row r="3401" spans="1:7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  <c r="G3401">
        <v>56.527500000000003</v>
      </c>
    </row>
    <row r="3402" spans="1:7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  <c r="G3402">
        <v>59.292499999999997</v>
      </c>
    </row>
    <row r="3403" spans="1:7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  <c r="G3403">
        <v>35.33</v>
      </c>
    </row>
    <row r="3404" spans="1:7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  <c r="G3404">
        <v>25.33</v>
      </c>
    </row>
    <row r="3405" spans="1:7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  <c r="G3405">
        <v>57.0625</v>
      </c>
    </row>
    <row r="3406" spans="1:7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  <c r="G3406">
        <v>100</v>
      </c>
    </row>
    <row r="3407" spans="1:7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  <c r="G3407">
        <v>62.024997499999998</v>
      </c>
    </row>
    <row r="3408" spans="1:7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  <c r="G3408">
        <v>27.07</v>
      </c>
    </row>
    <row r="3409" spans="1:7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  <c r="G3409">
        <v>87.167497499999996</v>
      </c>
    </row>
    <row r="3410" spans="1:7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  <c r="G3410">
        <v>31.14</v>
      </c>
    </row>
    <row r="3411" spans="1:7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  <c r="G3411">
        <v>24.387499999999999</v>
      </c>
    </row>
    <row r="3412" spans="1:7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  <c r="G3412">
        <v>58.6325</v>
      </c>
    </row>
    <row r="3413" spans="1:7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  <c r="G3413">
        <v>70.137500000000003</v>
      </c>
    </row>
    <row r="3414" spans="1:7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  <c r="G3414">
        <v>62.707497500000002</v>
      </c>
    </row>
    <row r="3415" spans="1:7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  <c r="G3415">
        <v>29.77</v>
      </c>
    </row>
    <row r="3416" spans="1:7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  <c r="G3416">
        <v>32.325000000000003</v>
      </c>
    </row>
    <row r="3417" spans="1:7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  <c r="G3417">
        <v>19.71</v>
      </c>
    </row>
    <row r="3418" spans="1:7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  <c r="G3418">
        <v>23.5625</v>
      </c>
    </row>
    <row r="3419" spans="1:7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  <c r="G3419">
        <v>44.422499999999999</v>
      </c>
    </row>
    <row r="3420" spans="1:7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  <c r="G3420">
        <v>23.787500000000001</v>
      </c>
    </row>
    <row r="3421" spans="1:7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  <c r="G3421">
        <v>16.842500000000001</v>
      </c>
    </row>
    <row r="3422" spans="1:7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  <c r="G3422">
        <v>7.6325000000000003</v>
      </c>
    </row>
    <row r="3423" spans="1:7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  <c r="G3423">
        <v>41.975000000000001</v>
      </c>
    </row>
    <row r="3424" spans="1:7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  <c r="G3424">
        <v>57.077500000000001</v>
      </c>
    </row>
    <row r="3425" spans="1:7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  <c r="G3425">
        <v>23.754999999999999</v>
      </c>
    </row>
    <row r="3426" spans="1:7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  <c r="G3426">
        <v>18.010000000000002</v>
      </c>
    </row>
    <row r="3427" spans="1:7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  <c r="G3427">
        <v>57.02</v>
      </c>
    </row>
    <row r="3428" spans="1:7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  <c r="G3428">
        <v>63.3</v>
      </c>
    </row>
    <row r="3429" spans="1:7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  <c r="G3429">
        <v>61.967500000000001</v>
      </c>
    </row>
    <row r="3430" spans="1:7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  <c r="G3430">
        <v>24.13</v>
      </c>
    </row>
    <row r="3431" spans="1:7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  <c r="G3431">
        <v>19.204999999999998</v>
      </c>
    </row>
    <row r="3432" spans="1:7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  <c r="G3432">
        <v>5.2175000000000002</v>
      </c>
    </row>
    <row r="3433" spans="1:7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  <c r="G3433">
        <v>38.47</v>
      </c>
    </row>
    <row r="3434" spans="1:7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  <c r="G3434">
        <v>63.97</v>
      </c>
    </row>
    <row r="3435" spans="1:7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  <c r="G3435">
        <v>30.295000000000002</v>
      </c>
    </row>
    <row r="3436" spans="1:7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  <c r="G3436">
        <v>22.7775</v>
      </c>
    </row>
    <row r="3437" spans="1:7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  <c r="G3437">
        <v>0</v>
      </c>
    </row>
    <row r="3438" spans="1:7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  <c r="G3438">
        <v>5.5274999999999999</v>
      </c>
    </row>
    <row r="3439" spans="1:7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  <c r="G3439">
        <v>42.04</v>
      </c>
    </row>
    <row r="3440" spans="1:7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  <c r="G3440">
        <v>25.052499999999998</v>
      </c>
    </row>
    <row r="3441" spans="1:7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  <c r="G3441">
        <v>20.2075</v>
      </c>
    </row>
    <row r="3442" spans="1:7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  <c r="G3442">
        <v>61.97</v>
      </c>
    </row>
    <row r="3443" spans="1:7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  <c r="G3443">
        <v>35.700000000000003</v>
      </c>
    </row>
    <row r="3444" spans="1:7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  <c r="G3444">
        <v>57.27</v>
      </c>
    </row>
    <row r="3445" spans="1:7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  <c r="G3445">
        <v>30.704999999999998</v>
      </c>
    </row>
    <row r="3446" spans="1:7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  <c r="G3446">
        <v>28.697500000000002</v>
      </c>
    </row>
    <row r="3447" spans="1:7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  <c r="G3447">
        <v>43.772500000000008</v>
      </c>
    </row>
    <row r="3448" spans="1:7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  <c r="G3448">
        <v>69.605000000000004</v>
      </c>
    </row>
    <row r="3449" spans="1:7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  <c r="G3449">
        <v>67.709999999999994</v>
      </c>
    </row>
    <row r="3450" spans="1:7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  <c r="G3450">
        <v>27.732500000000002</v>
      </c>
    </row>
    <row r="3451" spans="1:7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  <c r="G3451">
        <v>25.827500000000001</v>
      </c>
    </row>
    <row r="3452" spans="1:7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  <c r="G3452">
        <v>54.115000000000002</v>
      </c>
    </row>
    <row r="3453" spans="1:7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  <c r="G3453">
        <v>22.335000000000001</v>
      </c>
    </row>
    <row r="3454" spans="1:7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  <c r="G3454">
        <v>1.0325</v>
      </c>
    </row>
    <row r="3455" spans="1:7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  <c r="G3455">
        <v>5.4625000000000004</v>
      </c>
    </row>
    <row r="3456" spans="1:7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  <c r="G3456">
        <v>7.7125000000000004</v>
      </c>
    </row>
    <row r="3457" spans="1:7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  <c r="G3457">
        <v>58.695</v>
      </c>
    </row>
    <row r="3458" spans="1:7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  <c r="G3458">
        <v>46.55</v>
      </c>
    </row>
    <row r="3459" spans="1:7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  <c r="G3459">
        <v>58.335000000000001</v>
      </c>
    </row>
    <row r="3460" spans="1:7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  <c r="G3460">
        <v>95.417500000000004</v>
      </c>
    </row>
    <row r="3461" spans="1:7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  <c r="G3461">
        <v>45.892499999999998</v>
      </c>
    </row>
    <row r="3462" spans="1:7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  <c r="G3462">
        <v>52.6</v>
      </c>
    </row>
    <row r="3463" spans="1:7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  <c r="G3463">
        <v>37.055</v>
      </c>
    </row>
    <row r="3464" spans="1:7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  <c r="G3464">
        <v>6.34</v>
      </c>
    </row>
    <row r="3465" spans="1:7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  <c r="G3465">
        <v>4.2249999999999996</v>
      </c>
    </row>
    <row r="3466" spans="1:7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  <c r="G3466">
        <v>6.9924999999999997</v>
      </c>
    </row>
    <row r="3467" spans="1:7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  <c r="G3467">
        <v>87.754997500000002</v>
      </c>
    </row>
    <row r="3468" spans="1:7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  <c r="G3468">
        <v>59.655000000000001</v>
      </c>
    </row>
    <row r="3469" spans="1:7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  <c r="G3469">
        <v>37.232500000000002</v>
      </c>
    </row>
    <row r="3470" spans="1:7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  <c r="G3470">
        <v>34.884999999999998</v>
      </c>
    </row>
    <row r="3471" spans="1:7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  <c r="G3471">
        <v>40.582500000000003</v>
      </c>
    </row>
    <row r="3472" spans="1:7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  <c r="G3472">
        <v>52.924999999999997</v>
      </c>
    </row>
    <row r="3473" spans="1:7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  <c r="G3473">
        <v>23.745000000000001</v>
      </c>
    </row>
    <row r="3474" spans="1:7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  <c r="G3474">
        <v>9</v>
      </c>
    </row>
    <row r="3475" spans="1:7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  <c r="G3475">
        <v>16.72</v>
      </c>
    </row>
    <row r="3476" spans="1:7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  <c r="G3476">
        <v>13.835000000000001</v>
      </c>
    </row>
    <row r="3477" spans="1:7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  <c r="G3477">
        <v>29.412500000000001</v>
      </c>
    </row>
    <row r="3478" spans="1:7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  <c r="G3478">
        <v>34.78</v>
      </c>
    </row>
    <row r="3479" spans="1:7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  <c r="G3479">
        <v>19.032499999999999</v>
      </c>
    </row>
    <row r="3480" spans="1:7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  <c r="G3480">
        <v>17.920000000000002</v>
      </c>
    </row>
    <row r="3481" spans="1:7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  <c r="G3481">
        <v>22.0425</v>
      </c>
    </row>
    <row r="3482" spans="1:7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  <c r="G3482">
        <v>35.69</v>
      </c>
    </row>
    <row r="3483" spans="1:7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  <c r="G3483">
        <v>43.884999999999998</v>
      </c>
    </row>
    <row r="3484" spans="1:7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  <c r="G3484">
        <v>13.987500000000001</v>
      </c>
    </row>
    <row r="3485" spans="1:7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  <c r="G3485">
        <v>14.935</v>
      </c>
    </row>
    <row r="3486" spans="1:7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  <c r="G3486">
        <v>23.265000000000001</v>
      </c>
    </row>
    <row r="3487" spans="1:7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  <c r="G3487">
        <v>37.762500000000003</v>
      </c>
    </row>
    <row r="3488" spans="1:7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  <c r="G3488">
        <v>29.067499999999999</v>
      </c>
    </row>
    <row r="3489" spans="1:7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  <c r="G3489">
        <v>12.7</v>
      </c>
    </row>
    <row r="3490" spans="1:7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  <c r="G3490">
        <v>8.2825000000000006</v>
      </c>
    </row>
    <row r="3491" spans="1:7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  <c r="G3491">
        <v>14.055</v>
      </c>
    </row>
    <row r="3492" spans="1:7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  <c r="G3492">
        <v>71.215000000000003</v>
      </c>
    </row>
    <row r="3493" spans="1:7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  <c r="G3493">
        <v>58.922499999999999</v>
      </c>
    </row>
    <row r="3494" spans="1:7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  <c r="G3494">
        <v>18.600000000000001</v>
      </c>
    </row>
    <row r="3495" spans="1:7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  <c r="G3495">
        <v>14.7675</v>
      </c>
    </row>
    <row r="3496" spans="1:7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  <c r="G3496">
        <v>19.602499999999999</v>
      </c>
    </row>
    <row r="3497" spans="1:7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  <c r="G3497">
        <v>80.674999999999997</v>
      </c>
    </row>
    <row r="3498" spans="1:7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  <c r="G3498">
        <v>75.622500000000002</v>
      </c>
    </row>
    <row r="3499" spans="1:7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  <c r="G3499">
        <v>22.3125</v>
      </c>
    </row>
    <row r="3500" spans="1:7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  <c r="G3500">
        <v>20.592500000000001</v>
      </c>
    </row>
    <row r="3501" spans="1:7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  <c r="G3501">
        <v>21.81</v>
      </c>
    </row>
    <row r="3502" spans="1:7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  <c r="G3502">
        <v>47.707500000000003</v>
      </c>
    </row>
    <row r="3503" spans="1:7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  <c r="G3503">
        <v>70.057500000000005</v>
      </c>
    </row>
    <row r="3504" spans="1:7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  <c r="G3504">
        <v>30.37</v>
      </c>
    </row>
    <row r="3505" spans="1:7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  <c r="G3505">
        <v>26.49</v>
      </c>
    </row>
    <row r="3506" spans="1:7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  <c r="G3506">
        <v>18.45</v>
      </c>
    </row>
    <row r="3507" spans="1:7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  <c r="G3507">
        <v>17.217500000000001</v>
      </c>
    </row>
    <row r="3508" spans="1:7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  <c r="G3508">
        <v>17.704999999999998</v>
      </c>
    </row>
    <row r="3509" spans="1:7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  <c r="G3509">
        <v>3.5175000000000001</v>
      </c>
    </row>
    <row r="3510" spans="1:7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  <c r="G3510">
        <v>4.2824999999999998</v>
      </c>
    </row>
    <row r="3511" spans="1:7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  <c r="G3511">
        <v>0.90500000000000003</v>
      </c>
    </row>
    <row r="3512" spans="1:7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  <c r="G3512">
        <v>46.387500000000003</v>
      </c>
    </row>
    <row r="3513" spans="1:7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  <c r="G3513">
        <v>77.147499999999994</v>
      </c>
    </row>
    <row r="3514" spans="1:7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  <c r="G3514">
        <v>81.172499999999999</v>
      </c>
    </row>
    <row r="3515" spans="1:7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  <c r="G3515">
        <v>57.649997499999998</v>
      </c>
    </row>
    <row r="3516" spans="1:7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  <c r="G3516">
        <v>39.152500000000003</v>
      </c>
    </row>
    <row r="3517" spans="1:7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  <c r="G3517">
        <v>46.387500000000003</v>
      </c>
    </row>
    <row r="3518" spans="1:7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  <c r="G3518">
        <v>77.147499999999994</v>
      </c>
    </row>
    <row r="3519" spans="1:7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  <c r="G3519">
        <v>81.172499999999999</v>
      </c>
    </row>
    <row r="3520" spans="1:7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  <c r="G3520">
        <v>57.649997499999998</v>
      </c>
    </row>
    <row r="3521" spans="1:7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  <c r="G3521">
        <v>39.152500000000003</v>
      </c>
    </row>
    <row r="3522" spans="1:7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  <c r="G3522">
        <v>100</v>
      </c>
    </row>
    <row r="3523" spans="1:7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  <c r="G3523">
        <v>100</v>
      </c>
    </row>
    <row r="3524" spans="1:7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  <c r="G3524">
        <v>60.052497500000001</v>
      </c>
    </row>
    <row r="3525" spans="1:7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  <c r="G3525">
        <v>32.8125</v>
      </c>
    </row>
    <row r="3526" spans="1:7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  <c r="G3526">
        <v>23.265000000000001</v>
      </c>
    </row>
    <row r="3527" spans="1:7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  <c r="G3527">
        <v>58.032499999999999</v>
      </c>
    </row>
    <row r="3528" spans="1:7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  <c r="G3528">
        <v>50.814999999999998</v>
      </c>
    </row>
    <row r="3529" spans="1:7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  <c r="G3529">
        <v>71.984999999999999</v>
      </c>
    </row>
    <row r="3530" spans="1:7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  <c r="G3530">
        <v>74.294997499999994</v>
      </c>
    </row>
    <row r="3531" spans="1:7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  <c r="G3531">
        <v>74.112499999999997</v>
      </c>
    </row>
    <row r="3532" spans="1:7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  <c r="G3532">
        <v>39.407499999999999</v>
      </c>
    </row>
    <row r="3533" spans="1:7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  <c r="G3533">
        <v>33.202500000000001</v>
      </c>
    </row>
    <row r="3534" spans="1:7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  <c r="G3534">
        <v>17.649999999999999</v>
      </c>
    </row>
    <row r="3535" spans="1:7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  <c r="G3535">
        <v>21.372499999999999</v>
      </c>
    </row>
    <row r="3536" spans="1:7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  <c r="G3536">
        <v>25.54</v>
      </c>
    </row>
    <row r="3537" spans="1:7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  <c r="G3537">
        <v>51.302500000000002</v>
      </c>
    </row>
    <row r="3538" spans="1:7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  <c r="G3538">
        <v>75.37</v>
      </c>
    </row>
    <row r="3539" spans="1:7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  <c r="G3539">
        <v>32.9375</v>
      </c>
    </row>
    <row r="3540" spans="1:7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  <c r="G3540">
        <v>25.094999999999999</v>
      </c>
    </row>
    <row r="3541" spans="1:7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  <c r="G3541">
        <v>16.197500000000002</v>
      </c>
    </row>
    <row r="3542" spans="1:7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  <c r="G3542">
        <v>33.24</v>
      </c>
    </row>
    <row r="3543" spans="1:7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  <c r="G3543">
        <v>21.88</v>
      </c>
    </row>
    <row r="3544" spans="1:7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  <c r="G3544">
        <v>11.515000000000001</v>
      </c>
    </row>
    <row r="3545" spans="1:7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  <c r="G3545">
        <v>18.035</v>
      </c>
    </row>
    <row r="3546" spans="1:7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  <c r="G3546">
        <v>17.1675</v>
      </c>
    </row>
    <row r="3547" spans="1:7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  <c r="G3547">
        <v>0</v>
      </c>
    </row>
    <row r="3548" spans="1:7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  <c r="G3548">
        <v>0</v>
      </c>
    </row>
    <row r="3549" spans="1:7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  <c r="G3549">
        <v>2.6524999999999999</v>
      </c>
    </row>
    <row r="3550" spans="1:7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  <c r="G3550">
        <v>20.295000000000002</v>
      </c>
    </row>
    <row r="3551" spans="1:7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  <c r="G3551">
        <v>28.862500000000001</v>
      </c>
    </row>
    <row r="3552" spans="1:7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  <c r="G3552">
        <v>36.682499999999997</v>
      </c>
    </row>
    <row r="3553" spans="1:7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  <c r="G3553">
        <v>35.505000000000003</v>
      </c>
    </row>
    <row r="3554" spans="1:7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  <c r="G3554">
        <v>19.782499999999999</v>
      </c>
    </row>
    <row r="3555" spans="1:7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  <c r="G3555">
        <v>68.737499999999997</v>
      </c>
    </row>
    <row r="3556" spans="1:7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  <c r="G3556">
        <v>100</v>
      </c>
    </row>
    <row r="3557" spans="1:7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  <c r="G3557">
        <v>42.852499999999999</v>
      </c>
    </row>
    <row r="3558" spans="1:7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  <c r="G3558">
        <v>31.774999999999999</v>
      </c>
    </row>
    <row r="3559" spans="1:7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  <c r="G3559">
        <v>80.132499999999993</v>
      </c>
    </row>
    <row r="3560" spans="1:7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  <c r="G3560">
        <v>14.225</v>
      </c>
    </row>
    <row r="3561" spans="1:7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  <c r="G3561">
        <v>23.342500000000001</v>
      </c>
    </row>
    <row r="3562" spans="1:7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  <c r="G3562">
        <v>98.572500000000005</v>
      </c>
    </row>
    <row r="3563" spans="1:7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  <c r="G3563">
        <v>98.12</v>
      </c>
    </row>
    <row r="3564" spans="1:7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  <c r="G3564">
        <v>95.672499999999999</v>
      </c>
    </row>
    <row r="3565" spans="1:7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  <c r="G3565">
        <v>78.007499999999993</v>
      </c>
    </row>
    <row r="3566" spans="1:7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  <c r="G3566">
        <v>48.4</v>
      </c>
    </row>
    <row r="3567" spans="1:7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  <c r="G3567">
        <v>73.05</v>
      </c>
    </row>
    <row r="3568" spans="1:7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  <c r="G3568">
        <v>73.544997499999994</v>
      </c>
    </row>
    <row r="3569" spans="1:7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  <c r="G3569">
        <v>49.54</v>
      </c>
    </row>
    <row r="3570" spans="1:7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  <c r="G3570">
        <v>43.842500000000001</v>
      </c>
    </row>
    <row r="3571" spans="1:7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  <c r="G3571">
        <v>18.502500000000001</v>
      </c>
    </row>
    <row r="3572" spans="1:7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  <c r="G3572">
        <v>60.297499999999999</v>
      </c>
    </row>
    <row r="3573" spans="1:7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  <c r="G3573">
        <v>89.842500000000001</v>
      </c>
    </row>
    <row r="3574" spans="1:7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  <c r="G3574">
        <v>69.502499999999998</v>
      </c>
    </row>
    <row r="3575" spans="1:7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  <c r="G3575">
        <v>47.872500000000002</v>
      </c>
    </row>
    <row r="3576" spans="1:7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  <c r="G3576">
        <v>19.010000000000002</v>
      </c>
    </row>
    <row r="3577" spans="1:7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  <c r="G3577">
        <v>74.072500000000005</v>
      </c>
    </row>
    <row r="3578" spans="1:7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  <c r="G3578">
        <v>83.685000000000002</v>
      </c>
    </row>
    <row r="3579" spans="1:7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  <c r="G3579">
        <v>83.947500000000005</v>
      </c>
    </row>
    <row r="3580" spans="1:7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  <c r="G3580">
        <v>69.19</v>
      </c>
    </row>
    <row r="3581" spans="1:7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  <c r="G3581">
        <v>30.7425</v>
      </c>
    </row>
    <row r="3582" spans="1:7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  <c r="G3582">
        <v>59.842500000000001</v>
      </c>
    </row>
    <row r="3583" spans="1:7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  <c r="G3583">
        <v>90.855000000000004</v>
      </c>
    </row>
    <row r="3584" spans="1:7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  <c r="G3584">
        <v>82.512500000000003</v>
      </c>
    </row>
    <row r="3585" spans="1:7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  <c r="G3585">
        <v>79.625</v>
      </c>
    </row>
    <row r="3586" spans="1:7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  <c r="G3586">
        <v>33.012500000000003</v>
      </c>
    </row>
    <row r="3587" spans="1:7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  <c r="G3587">
        <v>7.46</v>
      </c>
    </row>
    <row r="3588" spans="1:7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  <c r="G3588">
        <v>16.557500000000001</v>
      </c>
    </row>
    <row r="3589" spans="1:7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  <c r="G3589">
        <v>33.905000000000001</v>
      </c>
    </row>
    <row r="3590" spans="1:7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  <c r="G3590">
        <v>57.172499999999999</v>
      </c>
    </row>
    <row r="3591" spans="1:7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  <c r="G3591">
        <v>28.412500000000001</v>
      </c>
    </row>
    <row r="3592" spans="1:7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  <c r="G3592">
        <v>95.105000000000004</v>
      </c>
    </row>
    <row r="3593" spans="1:7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  <c r="G3593">
        <v>79.872500000000002</v>
      </c>
    </row>
    <row r="3594" spans="1:7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  <c r="G3594">
        <v>60.04</v>
      </c>
    </row>
    <row r="3595" spans="1:7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  <c r="G3595">
        <v>53.77</v>
      </c>
    </row>
    <row r="3596" spans="1:7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  <c r="G3596">
        <v>30.022500000000001</v>
      </c>
    </row>
    <row r="3597" spans="1:7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  <c r="G3597">
        <v>98.134999999999991</v>
      </c>
    </row>
    <row r="3598" spans="1:7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  <c r="G3598">
        <v>97.745000000000005</v>
      </c>
    </row>
    <row r="3599" spans="1:7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  <c r="G3599">
        <v>72.527500000000003</v>
      </c>
    </row>
    <row r="3600" spans="1:7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  <c r="G3600">
        <v>57.984999999999999</v>
      </c>
    </row>
    <row r="3601" spans="1:7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  <c r="G3601">
        <v>35.049999999999997</v>
      </c>
    </row>
    <row r="3602" spans="1:7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  <c r="G3602">
        <v>24.5425</v>
      </c>
    </row>
    <row r="3603" spans="1:7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  <c r="G3603">
        <v>14.205</v>
      </c>
    </row>
    <row r="3604" spans="1:7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  <c r="G3604">
        <v>0.74750000000000005</v>
      </c>
    </row>
    <row r="3605" spans="1:7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  <c r="G3605">
        <v>6.1150000000000002</v>
      </c>
    </row>
    <row r="3606" spans="1:7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  <c r="G3606">
        <v>11.022500000000001</v>
      </c>
    </row>
    <row r="3607" spans="1:7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  <c r="G3607">
        <v>38.4925</v>
      </c>
    </row>
    <row r="3608" spans="1:7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  <c r="G3608">
        <v>57.994999999999997</v>
      </c>
    </row>
    <row r="3609" spans="1:7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  <c r="G3609">
        <v>79.244997499999997</v>
      </c>
    </row>
    <row r="3610" spans="1:7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  <c r="G3610">
        <v>92.179997499999999</v>
      </c>
    </row>
    <row r="3611" spans="1:7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  <c r="G3611">
        <v>63.76</v>
      </c>
    </row>
    <row r="3612" spans="1:7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  <c r="G3612">
        <v>36.155000000000001</v>
      </c>
    </row>
    <row r="3613" spans="1:7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  <c r="G3613">
        <v>26.477499999999999</v>
      </c>
    </row>
    <row r="3614" spans="1:7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  <c r="G3614">
        <v>4.5374999999999996</v>
      </c>
    </row>
    <row r="3615" spans="1:7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  <c r="G3615">
        <v>7.4375</v>
      </c>
    </row>
    <row r="3616" spans="1:7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  <c r="G3616">
        <v>14.702500000000001</v>
      </c>
    </row>
    <row r="3617" spans="1:7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  <c r="G3617">
        <v>73.557497499999997</v>
      </c>
    </row>
    <row r="3618" spans="1:7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  <c r="G3618">
        <v>58.615000000000002</v>
      </c>
    </row>
    <row r="3619" spans="1:7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  <c r="G3619">
        <v>31.094999999999999</v>
      </c>
    </row>
    <row r="3620" spans="1:7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  <c r="G3620">
        <v>26.4</v>
      </c>
    </row>
    <row r="3621" spans="1:7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  <c r="G3621">
        <v>54.05</v>
      </c>
    </row>
    <row r="3622" spans="1:7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  <c r="G3622">
        <v>13.2675</v>
      </c>
    </row>
    <row r="3623" spans="1:7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  <c r="G3623">
        <v>4.9225000000000003</v>
      </c>
    </row>
    <row r="3624" spans="1:7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  <c r="G3624">
        <v>6.0274999999999999</v>
      </c>
    </row>
    <row r="3625" spans="1:7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  <c r="G3625">
        <v>13.737500000000001</v>
      </c>
    </row>
    <row r="3626" spans="1:7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  <c r="G3626">
        <v>15.545</v>
      </c>
    </row>
    <row r="3627" spans="1:7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  <c r="G3627">
        <v>12.1525</v>
      </c>
    </row>
    <row r="3628" spans="1:7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  <c r="G3628">
        <v>37.157499999999999</v>
      </c>
    </row>
    <row r="3629" spans="1:7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  <c r="G3629">
        <v>19.71</v>
      </c>
    </row>
    <row r="3630" spans="1:7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  <c r="G3630">
        <v>16.522500000000001</v>
      </c>
    </row>
    <row r="3631" spans="1:7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  <c r="G3631">
        <v>20.795000000000002</v>
      </c>
    </row>
    <row r="3632" spans="1:7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  <c r="G3632">
        <v>21.606666669999999</v>
      </c>
    </row>
    <row r="3633" spans="1:7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  <c r="G3633">
        <v>31.557500000000001</v>
      </c>
    </row>
    <row r="3634" spans="1:7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  <c r="G3634">
        <v>5.9974999999999996</v>
      </c>
    </row>
    <row r="3635" spans="1:7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  <c r="G3635">
        <v>7.3049999999999997</v>
      </c>
    </row>
    <row r="3636" spans="1:7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  <c r="G3636">
        <v>25.037500000000001</v>
      </c>
    </row>
    <row r="3637" spans="1:7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  <c r="G3637">
        <v>40.03</v>
      </c>
    </row>
    <row r="3638" spans="1:7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  <c r="G3638">
        <v>21.137499999999999</v>
      </c>
    </row>
    <row r="3639" spans="1:7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  <c r="G3639">
        <v>13.77</v>
      </c>
    </row>
    <row r="3640" spans="1:7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  <c r="G3640">
        <v>14.845000000000001</v>
      </c>
    </row>
    <row r="3641" spans="1:7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  <c r="G3641">
        <v>38.534999999999997</v>
      </c>
    </row>
    <row r="3642" spans="1:7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  <c r="G3642">
        <v>37.99</v>
      </c>
    </row>
    <row r="3643" spans="1:7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  <c r="G3643">
        <v>50.2425</v>
      </c>
    </row>
    <row r="3644" spans="1:7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  <c r="G3644">
        <v>7.3650000000000002</v>
      </c>
    </row>
    <row r="3645" spans="1:7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  <c r="G3645">
        <v>6.81</v>
      </c>
    </row>
    <row r="3646" spans="1:7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  <c r="G3646">
        <v>22.745000000000001</v>
      </c>
    </row>
    <row r="3647" spans="1:7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  <c r="G3647">
        <v>63.56</v>
      </c>
    </row>
    <row r="3648" spans="1:7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  <c r="G3648">
        <v>78.075000000000003</v>
      </c>
    </row>
    <row r="3649" spans="1:7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  <c r="G3649">
        <v>18.517499999999998</v>
      </c>
    </row>
    <row r="3650" spans="1:7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  <c r="G3650">
        <v>13.737500000000001</v>
      </c>
    </row>
    <row r="3651" spans="1:7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  <c r="G3651">
        <v>23.4725</v>
      </c>
    </row>
    <row r="3652" spans="1:7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  <c r="G3652">
        <v>36.104999999999997</v>
      </c>
    </row>
    <row r="3653" spans="1:7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  <c r="G3653">
        <v>58.4</v>
      </c>
    </row>
    <row r="3654" spans="1:7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  <c r="G3654">
        <v>20.0275</v>
      </c>
    </row>
    <row r="3655" spans="1:7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  <c r="G3655">
        <v>16.782499999999999</v>
      </c>
    </row>
    <row r="3656" spans="1:7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  <c r="G3656">
        <v>16.195</v>
      </c>
    </row>
    <row r="3657" spans="1:7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  <c r="G3657">
        <v>12.67</v>
      </c>
    </row>
    <row r="3658" spans="1:7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  <c r="G3658">
        <v>17.78</v>
      </c>
    </row>
    <row r="3659" spans="1:7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  <c r="G3659">
        <v>8.4250000000000007</v>
      </c>
    </row>
    <row r="3660" spans="1:7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  <c r="G3660">
        <v>6.5674999999999999</v>
      </c>
    </row>
    <row r="3661" spans="1:7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  <c r="G3661">
        <v>2.9775</v>
      </c>
    </row>
    <row r="3662" spans="1:7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  <c r="G3662">
        <v>30.397500000000001</v>
      </c>
    </row>
    <row r="3663" spans="1:7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  <c r="G3663">
        <v>81.81</v>
      </c>
    </row>
    <row r="3664" spans="1:7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  <c r="G3664">
        <v>97.575000000000003</v>
      </c>
    </row>
    <row r="3665" spans="1:7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  <c r="G3665">
        <v>68.930000000000007</v>
      </c>
    </row>
    <row r="3666" spans="1:7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  <c r="G3666">
        <v>56.517499999999998</v>
      </c>
    </row>
    <row r="3667" spans="1:7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  <c r="G3667">
        <v>30.397500000000001</v>
      </c>
    </row>
    <row r="3668" spans="1:7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  <c r="G3668">
        <v>81.81</v>
      </c>
    </row>
    <row r="3669" spans="1:7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  <c r="G3669">
        <v>97.575000000000003</v>
      </c>
    </row>
    <row r="3670" spans="1:7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  <c r="G3670">
        <v>68.930000000000007</v>
      </c>
    </row>
    <row r="3671" spans="1:7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  <c r="G3671">
        <v>56.517499999999998</v>
      </c>
    </row>
    <row r="3672" spans="1:7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  <c r="G3672">
        <v>50.217500000000001</v>
      </c>
    </row>
    <row r="3673" spans="1:7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  <c r="G3673">
        <v>36.6875</v>
      </c>
    </row>
    <row r="3674" spans="1:7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  <c r="G3674">
        <v>14.125</v>
      </c>
    </row>
    <row r="3675" spans="1:7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  <c r="G3675">
        <v>10.577500000000001</v>
      </c>
    </row>
    <row r="3676" spans="1:7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  <c r="G3676">
        <v>6.98</v>
      </c>
    </row>
    <row r="3677" spans="1:7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  <c r="G3677">
        <v>38.344999999999999</v>
      </c>
    </row>
    <row r="3678" spans="1:7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  <c r="G3678">
        <v>43.145000000000003</v>
      </c>
    </row>
    <row r="3679" spans="1:7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  <c r="G3679">
        <v>65.344999999999999</v>
      </c>
    </row>
    <row r="3680" spans="1:7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  <c r="G3680">
        <v>61.612497500000003</v>
      </c>
    </row>
    <row r="3681" spans="1:7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  <c r="G3681">
        <v>77.435000000000002</v>
      </c>
    </row>
    <row r="3682" spans="1:7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  <c r="G3682">
        <v>16.965</v>
      </c>
    </row>
    <row r="3683" spans="1:7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  <c r="G3683">
        <v>46.057499999999997</v>
      </c>
    </row>
    <row r="3684" spans="1:7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  <c r="G3684">
        <v>31.335000000000001</v>
      </c>
    </row>
    <row r="3685" spans="1:7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  <c r="G3685">
        <v>17.54</v>
      </c>
    </row>
    <row r="3686" spans="1:7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  <c r="G3686">
        <v>22.44</v>
      </c>
    </row>
    <row r="3687" spans="1:7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  <c r="G3687">
        <v>33.314999999999998</v>
      </c>
    </row>
    <row r="3688" spans="1:7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  <c r="G3688">
        <v>72.542500000000004</v>
      </c>
    </row>
    <row r="3689" spans="1:7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  <c r="G3689">
        <v>27.302499999999998</v>
      </c>
    </row>
    <row r="3690" spans="1:7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  <c r="G3690">
        <v>16.622499999999999</v>
      </c>
    </row>
    <row r="3691" spans="1:7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  <c r="G3691">
        <v>17.7925</v>
      </c>
    </row>
    <row r="3692" spans="1:7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  <c r="G3692">
        <v>21.05</v>
      </c>
    </row>
    <row r="3693" spans="1:7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  <c r="G3693">
        <v>25.8325</v>
      </c>
    </row>
    <row r="3694" spans="1:7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  <c r="G3694">
        <v>8.0824999999999996</v>
      </c>
    </row>
    <row r="3695" spans="1:7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  <c r="G3695">
        <v>8.0274999999999999</v>
      </c>
    </row>
    <row r="3696" spans="1:7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  <c r="G3696">
        <v>12.8125</v>
      </c>
    </row>
    <row r="3697" spans="1:7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  <c r="G3697">
        <v>1.4025000000000001</v>
      </c>
    </row>
    <row r="3698" spans="1:7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  <c r="G3698">
        <v>0.74</v>
      </c>
    </row>
    <row r="3699" spans="1:7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  <c r="G3699">
        <v>12.164999999999999</v>
      </c>
    </row>
    <row r="3700" spans="1:7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  <c r="G3700">
        <v>30.2925</v>
      </c>
    </row>
    <row r="3701" spans="1:7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  <c r="G3701">
        <v>49.45</v>
      </c>
    </row>
    <row r="3702" spans="1:7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  <c r="G3702">
        <v>42.8</v>
      </c>
    </row>
    <row r="3703" spans="1:7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  <c r="G3703">
        <v>96.99</v>
      </c>
    </row>
    <row r="3704" spans="1:7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  <c r="G3704">
        <v>100</v>
      </c>
    </row>
    <row r="3705" spans="1:7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  <c r="G3705">
        <v>98.11</v>
      </c>
    </row>
    <row r="3706" spans="1:7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  <c r="G3706">
        <v>100</v>
      </c>
    </row>
    <row r="3707" spans="1:7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  <c r="G3707">
        <v>45.1</v>
      </c>
    </row>
    <row r="3708" spans="1:7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  <c r="G3708">
        <v>30.022500000000001</v>
      </c>
    </row>
    <row r="3709" spans="1:7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  <c r="G3709">
        <v>79.757502500000001</v>
      </c>
    </row>
    <row r="3710" spans="1:7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  <c r="G3710">
        <v>6.3975</v>
      </c>
    </row>
    <row r="3711" spans="1:7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  <c r="G3711">
        <v>22.394500000000001</v>
      </c>
    </row>
    <row r="3712" spans="1:7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  <c r="G3712">
        <v>26.282499999999999</v>
      </c>
    </row>
    <row r="3713" spans="1:7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  <c r="G3713">
        <v>51.982500000000002</v>
      </c>
    </row>
    <row r="3714" spans="1:7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  <c r="G3714">
        <v>31.335000000000001</v>
      </c>
    </row>
    <row r="3715" spans="1:7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  <c r="G3715">
        <v>28.202500000000001</v>
      </c>
    </row>
    <row r="3716" spans="1:7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  <c r="G3716">
        <v>28.8475</v>
      </c>
    </row>
    <row r="3717" spans="1:7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  <c r="G3717">
        <v>26.5275</v>
      </c>
    </row>
    <row r="3718" spans="1:7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  <c r="G3718">
        <v>45.517499999999998</v>
      </c>
    </row>
    <row r="3719" spans="1:7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  <c r="G3719">
        <v>25.954999999999998</v>
      </c>
    </row>
    <row r="3720" spans="1:7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  <c r="G3720">
        <v>32.842500000000001</v>
      </c>
    </row>
    <row r="3721" spans="1:7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  <c r="G3721">
        <v>36.134999999999998</v>
      </c>
    </row>
    <row r="3722" spans="1:7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  <c r="G3722">
        <v>30.67</v>
      </c>
    </row>
    <row r="3723" spans="1:7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  <c r="G3723">
        <v>55.575000000000003</v>
      </c>
    </row>
    <row r="3724" spans="1:7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  <c r="G3724">
        <v>29.887499999999999</v>
      </c>
    </row>
    <row r="3725" spans="1:7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  <c r="G3725">
        <v>30.6175</v>
      </c>
    </row>
    <row r="3726" spans="1:7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  <c r="G3726">
        <v>26.482500000000002</v>
      </c>
    </row>
    <row r="3727" spans="1:7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  <c r="G3727">
        <v>12.335000000000001</v>
      </c>
    </row>
    <row r="3728" spans="1:7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  <c r="G3728">
        <v>33.575000000000003</v>
      </c>
    </row>
    <row r="3729" spans="1:7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  <c r="G3729">
        <v>31.44</v>
      </c>
    </row>
    <row r="3730" spans="1:7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  <c r="G3730">
        <v>34.307499999999997</v>
      </c>
    </row>
    <row r="3731" spans="1:7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  <c r="G3731">
        <v>31.2</v>
      </c>
    </row>
    <row r="3732" spans="1:7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  <c r="G3732">
        <v>14.2875</v>
      </c>
    </row>
    <row r="3733" spans="1:7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  <c r="G3733">
        <v>45.877499999999998</v>
      </c>
    </row>
    <row r="3734" spans="1:7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  <c r="G3734">
        <v>32.092500000000001</v>
      </c>
    </row>
    <row r="3735" spans="1:7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  <c r="G3735">
        <v>36.477499999999999</v>
      </c>
    </row>
    <row r="3736" spans="1:7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  <c r="G3736">
        <v>34.1175</v>
      </c>
    </row>
    <row r="3737" spans="1:7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  <c r="G3737">
        <v>0.48</v>
      </c>
    </row>
    <row r="3738" spans="1:7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  <c r="G3738">
        <v>7.9550000000000001</v>
      </c>
    </row>
    <row r="3739" spans="1:7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  <c r="G3739">
        <v>12.76</v>
      </c>
    </row>
    <row r="3740" spans="1:7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  <c r="G3740">
        <v>26.71</v>
      </c>
    </row>
    <row r="3741" spans="1:7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  <c r="G3741">
        <v>27.827500000000001</v>
      </c>
    </row>
    <row r="3742" spans="1:7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  <c r="G3742">
        <v>57.97</v>
      </c>
    </row>
    <row r="3743" spans="1:7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  <c r="G3743">
        <v>56.024999999999999</v>
      </c>
    </row>
    <row r="3744" spans="1:7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  <c r="G3744">
        <v>24.63</v>
      </c>
    </row>
    <row r="3745" spans="1:7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  <c r="G3745">
        <v>27.024999999999999</v>
      </c>
    </row>
    <row r="3746" spans="1:7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  <c r="G3746">
        <v>30.75</v>
      </c>
    </row>
    <row r="3747" spans="1:7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  <c r="G3747">
        <v>48.984999999999999</v>
      </c>
    </row>
    <row r="3748" spans="1:7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  <c r="G3748">
        <v>63.882500000000007</v>
      </c>
    </row>
    <row r="3749" spans="1:7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  <c r="G3749">
        <v>28.725000000000001</v>
      </c>
    </row>
    <row r="3750" spans="1:7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  <c r="G3750">
        <v>31.57</v>
      </c>
    </row>
    <row r="3751" spans="1:7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  <c r="G3751">
        <v>41.972500000000004</v>
      </c>
    </row>
    <row r="3752" spans="1:7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  <c r="G3752">
        <v>35.74</v>
      </c>
    </row>
    <row r="3753" spans="1:7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  <c r="G3753">
        <v>13.8775</v>
      </c>
    </row>
    <row r="3754" spans="1:7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  <c r="G3754">
        <v>0</v>
      </c>
    </row>
    <row r="3755" spans="1:7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  <c r="G3755">
        <v>3.2374999999999998</v>
      </c>
    </row>
    <row r="3756" spans="1:7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  <c r="G3756">
        <v>7.69</v>
      </c>
    </row>
    <row r="3757" spans="1:7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  <c r="G3757">
        <v>44.045000000000002</v>
      </c>
    </row>
    <row r="3758" spans="1:7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  <c r="G3758">
        <v>29.17</v>
      </c>
    </row>
    <row r="3759" spans="1:7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  <c r="G3759">
        <v>48.072499999999998</v>
      </c>
    </row>
    <row r="3760" spans="1:7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  <c r="G3760">
        <v>97.612499999999997</v>
      </c>
    </row>
    <row r="3761" spans="1:7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  <c r="G3761">
        <v>58.472499999999997</v>
      </c>
    </row>
    <row r="3762" spans="1:7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  <c r="G3762">
        <v>53.607500000000002</v>
      </c>
    </row>
    <row r="3763" spans="1:7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  <c r="G3763">
        <v>37.79</v>
      </c>
    </row>
    <row r="3764" spans="1:7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  <c r="G3764">
        <v>11.7875</v>
      </c>
    </row>
    <row r="3765" spans="1:7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  <c r="G3765">
        <v>8.5024999999999995</v>
      </c>
    </row>
    <row r="3766" spans="1:7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  <c r="G3766">
        <v>9.3650000000000002</v>
      </c>
    </row>
    <row r="3767" spans="1:7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  <c r="G3767">
        <v>88.672499999999999</v>
      </c>
    </row>
    <row r="3768" spans="1:7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  <c r="G3768">
        <v>85.29</v>
      </c>
    </row>
    <row r="3769" spans="1:7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  <c r="G3769">
        <v>95.359997500000006</v>
      </c>
    </row>
    <row r="3770" spans="1:7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  <c r="G3770">
        <v>88.837500000000006</v>
      </c>
    </row>
    <row r="3771" spans="1:7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  <c r="G3771">
        <v>95.284999999999997</v>
      </c>
    </row>
    <row r="3772" spans="1:7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  <c r="G3772">
        <v>7.0350000000000001</v>
      </c>
    </row>
    <row r="3773" spans="1:7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  <c r="G3773">
        <v>0</v>
      </c>
    </row>
    <row r="3774" spans="1:7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  <c r="G3774">
        <v>5.8724999999999996</v>
      </c>
    </row>
    <row r="3775" spans="1:7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  <c r="G3775">
        <v>17.842500000000001</v>
      </c>
    </row>
    <row r="3776" spans="1:7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  <c r="G3776">
        <v>18.447500000000002</v>
      </c>
    </row>
    <row r="3777" spans="1:7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  <c r="G3777">
        <v>23.442499999999999</v>
      </c>
    </row>
    <row r="3778" spans="1:7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  <c r="G3778">
        <v>29.977499999999999</v>
      </c>
    </row>
    <row r="3779" spans="1:7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  <c r="G3779">
        <v>19.692499999999999</v>
      </c>
    </row>
    <row r="3780" spans="1:7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  <c r="G3780">
        <v>19.914999999999999</v>
      </c>
    </row>
    <row r="3781" spans="1:7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  <c r="G3781">
        <v>14.82</v>
      </c>
    </row>
    <row r="3782" spans="1:7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  <c r="G3782">
        <v>29.49</v>
      </c>
    </row>
    <row r="3783" spans="1:7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  <c r="G3783">
        <v>35.827500000000001</v>
      </c>
    </row>
    <row r="3784" spans="1:7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  <c r="G3784">
        <v>14.5275</v>
      </c>
    </row>
    <row r="3785" spans="1:7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  <c r="G3785">
        <v>16.04</v>
      </c>
    </row>
    <row r="3786" spans="1:7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  <c r="G3786">
        <v>14.942500000000001</v>
      </c>
    </row>
    <row r="3787" spans="1:7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  <c r="G3787">
        <v>44.612499999999997</v>
      </c>
    </row>
    <row r="3788" spans="1:7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  <c r="G3788">
        <v>40.372500000000002</v>
      </c>
    </row>
    <row r="3789" spans="1:7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  <c r="G3789">
        <v>40.795000000000002</v>
      </c>
    </row>
    <row r="3790" spans="1:7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  <c r="G3790">
        <v>30.65</v>
      </c>
    </row>
    <row r="3791" spans="1:7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  <c r="G3791">
        <v>20.6175</v>
      </c>
    </row>
    <row r="3792" spans="1:7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  <c r="G3792">
        <v>43.064999999999998</v>
      </c>
    </row>
    <row r="3793" spans="1:7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  <c r="G3793">
        <v>44.012500000000003</v>
      </c>
    </row>
    <row r="3794" spans="1:7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  <c r="G3794">
        <v>12.352499999999999</v>
      </c>
    </row>
    <row r="3795" spans="1:7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  <c r="G3795">
        <v>9.6349999999999998</v>
      </c>
    </row>
    <row r="3796" spans="1:7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  <c r="G3796">
        <v>12.61</v>
      </c>
    </row>
    <row r="3797" spans="1:7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  <c r="G3797">
        <v>84.077500000000001</v>
      </c>
    </row>
    <row r="3798" spans="1:7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  <c r="G3798">
        <v>63.482500000000002</v>
      </c>
    </row>
    <row r="3799" spans="1:7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  <c r="G3799">
        <v>20.12</v>
      </c>
    </row>
    <row r="3800" spans="1:7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  <c r="G3800">
        <v>17.712499999999999</v>
      </c>
    </row>
    <row r="3801" spans="1:7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  <c r="G3801">
        <v>16.3325</v>
      </c>
    </row>
    <row r="3802" spans="1:7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  <c r="G3802">
        <v>30.605</v>
      </c>
    </row>
    <row r="3803" spans="1:7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  <c r="G3803">
        <v>51.375</v>
      </c>
    </row>
    <row r="3804" spans="1:7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  <c r="G3804">
        <v>33.695</v>
      </c>
    </row>
    <row r="3805" spans="1:7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  <c r="G3805">
        <v>48.645000000000003</v>
      </c>
    </row>
    <row r="3806" spans="1:7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  <c r="G3806">
        <v>24.885000000000002</v>
      </c>
    </row>
    <row r="3807" spans="1:7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  <c r="G3807">
        <v>11.012499999999999</v>
      </c>
    </row>
    <row r="3808" spans="1:7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  <c r="G3808">
        <v>9.0350000000000001</v>
      </c>
    </row>
    <row r="3809" spans="1:7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  <c r="G3809">
        <v>7.1</v>
      </c>
    </row>
    <row r="3810" spans="1:7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  <c r="G3810">
        <v>9.2174999999999994</v>
      </c>
    </row>
    <row r="3811" spans="1:7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  <c r="G3811">
        <v>2.6475</v>
      </c>
    </row>
    <row r="3812" spans="1:7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  <c r="G3812">
        <v>36.67</v>
      </c>
    </row>
    <row r="3813" spans="1:7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  <c r="G3813">
        <v>68.094997500000005</v>
      </c>
    </row>
    <row r="3814" spans="1:7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  <c r="G3814">
        <v>94.385000000000005</v>
      </c>
    </row>
    <row r="3815" spans="1:7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  <c r="G3815">
        <v>89.517499999999998</v>
      </c>
    </row>
    <row r="3816" spans="1:7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  <c r="G3816">
        <v>42.56</v>
      </c>
    </row>
    <row r="3817" spans="1:7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  <c r="G3817">
        <v>36.67</v>
      </c>
    </row>
    <row r="3818" spans="1:7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  <c r="G3818">
        <v>68.094997500000005</v>
      </c>
    </row>
    <row r="3819" spans="1:7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  <c r="G3819">
        <v>94.385000000000005</v>
      </c>
    </row>
    <row r="3820" spans="1:7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  <c r="G3820">
        <v>89.517499999999998</v>
      </c>
    </row>
    <row r="3821" spans="1:7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  <c r="G3821">
        <v>42.56</v>
      </c>
    </row>
    <row r="3822" spans="1:7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  <c r="G3822">
        <v>80.655000000000001</v>
      </c>
    </row>
    <row r="3823" spans="1:7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  <c r="G3823">
        <v>34.602499999999999</v>
      </c>
    </row>
    <row r="3824" spans="1:7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  <c r="G3824">
        <v>21.247499999999999</v>
      </c>
    </row>
    <row r="3825" spans="1:7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  <c r="G3825">
        <v>28.827500000000001</v>
      </c>
    </row>
    <row r="3826" spans="1:7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  <c r="G3826">
        <v>6.1950000000000003</v>
      </c>
    </row>
    <row r="3827" spans="1:7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  <c r="G3827">
        <v>53.157499999999999</v>
      </c>
    </row>
    <row r="3828" spans="1:7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  <c r="G3828">
        <v>37.1175</v>
      </c>
    </row>
    <row r="3829" spans="1:7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  <c r="G3829">
        <v>50.094999999999999</v>
      </c>
    </row>
    <row r="3830" spans="1:7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  <c r="G3830">
        <v>66.714997499999996</v>
      </c>
    </row>
    <row r="3831" spans="1:7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  <c r="G3831">
        <v>73.347499999999997</v>
      </c>
    </row>
    <row r="3832" spans="1:7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  <c r="G3832">
        <v>41.045000000000002</v>
      </c>
    </row>
    <row r="3833" spans="1:7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  <c r="G3833">
        <v>34.527500000000003</v>
      </c>
    </row>
    <row r="3834" spans="1:7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  <c r="G3834">
        <v>22.19</v>
      </c>
    </row>
    <row r="3835" spans="1:7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  <c r="G3835">
        <v>20.497499999999999</v>
      </c>
    </row>
    <row r="3836" spans="1:7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  <c r="G3836">
        <v>16.484999999999999</v>
      </c>
    </row>
    <row r="3837" spans="1:7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  <c r="G3837">
        <v>70.17</v>
      </c>
    </row>
    <row r="3838" spans="1:7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  <c r="G3838">
        <v>77.52</v>
      </c>
    </row>
    <row r="3839" spans="1:7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  <c r="G3839">
        <v>66.929997499999999</v>
      </c>
    </row>
    <row r="3840" spans="1:7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  <c r="G3840">
        <v>67.932500000000005</v>
      </c>
    </row>
    <row r="3841" spans="1:7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  <c r="G3841">
        <v>19.692499999999999</v>
      </c>
    </row>
    <row r="3842" spans="1:7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  <c r="G3842">
        <v>31.13</v>
      </c>
    </row>
    <row r="3843" spans="1:7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  <c r="G3843">
        <v>45.1175</v>
      </c>
    </row>
    <row r="3844" spans="1:7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  <c r="G3844">
        <v>78.33</v>
      </c>
    </row>
    <row r="3845" spans="1:7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  <c r="G3845">
        <v>64.8125</v>
      </c>
    </row>
    <row r="3846" spans="1:7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  <c r="G3846">
        <v>17.072500000000002</v>
      </c>
    </row>
    <row r="3847" spans="1:7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  <c r="G3847">
        <v>17.8</v>
      </c>
    </row>
    <row r="3848" spans="1:7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  <c r="G3848">
        <v>25.66</v>
      </c>
    </row>
    <row r="3849" spans="1:7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  <c r="G3849">
        <v>60.945</v>
      </c>
    </row>
    <row r="3850" spans="1:7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  <c r="G3850">
        <v>79.177499999999995</v>
      </c>
    </row>
    <row r="3851" spans="1:7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  <c r="G3851">
        <v>44.9375</v>
      </c>
    </row>
    <row r="3852" spans="1:7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  <c r="G3852">
        <v>36.417499999999997</v>
      </c>
    </row>
    <row r="3853" spans="1:7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  <c r="G3853">
        <v>35.979999999999997</v>
      </c>
    </row>
    <row r="3854" spans="1:7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  <c r="G3854">
        <v>21.907499999999999</v>
      </c>
    </row>
    <row r="3855" spans="1:7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  <c r="G3855">
        <v>40.102499999999999</v>
      </c>
    </row>
    <row r="3856" spans="1:7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  <c r="G3856">
        <v>96.622500000000002</v>
      </c>
    </row>
    <row r="3857" spans="1:7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  <c r="G3857">
        <v>53.887500000000003</v>
      </c>
    </row>
    <row r="3858" spans="1:7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  <c r="G3858">
        <v>27.565000000000001</v>
      </c>
    </row>
    <row r="3859" spans="1:7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  <c r="G3859">
        <v>83.022504999999995</v>
      </c>
    </row>
    <row r="3860" spans="1:7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  <c r="G3860">
        <v>16.605</v>
      </c>
    </row>
    <row r="3861" spans="1:7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  <c r="G3861">
        <v>22.002500000000001</v>
      </c>
    </row>
    <row r="3862" spans="1:7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  <c r="G3862">
        <v>46.657499999999999</v>
      </c>
    </row>
    <row r="3863" spans="1:7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  <c r="G3863">
        <v>44.18</v>
      </c>
    </row>
    <row r="3864" spans="1:7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  <c r="G3864">
        <v>47.945</v>
      </c>
    </row>
    <row r="3865" spans="1:7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  <c r="G3865">
        <v>58.522500000000001</v>
      </c>
    </row>
    <row r="3866" spans="1:7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  <c r="G3866">
        <v>24.895</v>
      </c>
    </row>
    <row r="3867" spans="1:7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  <c r="G3867">
        <v>41.037500000000001</v>
      </c>
    </row>
    <row r="3868" spans="1:7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  <c r="G3868">
        <v>34.734999999999999</v>
      </c>
    </row>
    <row r="3869" spans="1:7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  <c r="G3869">
        <v>38.814999999999998</v>
      </c>
    </row>
    <row r="3870" spans="1:7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  <c r="G3870">
        <v>62.657497499999998</v>
      </c>
    </row>
    <row r="3871" spans="1:7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  <c r="G3871">
        <v>31.725000000000001</v>
      </c>
    </row>
    <row r="3872" spans="1:7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  <c r="G3872">
        <v>69.167500000000004</v>
      </c>
    </row>
    <row r="3873" spans="1:7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  <c r="G3873">
        <v>65.324997499999995</v>
      </c>
    </row>
    <row r="3874" spans="1:7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  <c r="G3874">
        <v>41.18</v>
      </c>
    </row>
    <row r="3875" spans="1:7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  <c r="G3875">
        <v>58.582500000000003</v>
      </c>
    </row>
    <row r="3876" spans="1:7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  <c r="G3876">
        <v>28.7575</v>
      </c>
    </row>
    <row r="3877" spans="1:7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  <c r="G3877">
        <v>51.677500000000002</v>
      </c>
    </row>
    <row r="3878" spans="1:7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  <c r="G3878">
        <v>60.2575</v>
      </c>
    </row>
    <row r="3879" spans="1:7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  <c r="G3879">
        <v>53.412500000000001</v>
      </c>
    </row>
    <row r="3880" spans="1:7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  <c r="G3880">
        <v>73.322497499999997</v>
      </c>
    </row>
    <row r="3881" spans="1:7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  <c r="G3881">
        <v>40.287500000000001</v>
      </c>
    </row>
    <row r="3882" spans="1:7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  <c r="G3882">
        <v>1.0649999999999999</v>
      </c>
    </row>
    <row r="3883" spans="1:7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  <c r="G3883">
        <v>35.922499999999999</v>
      </c>
    </row>
    <row r="3884" spans="1:7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  <c r="G3884">
        <v>46.795000000000002</v>
      </c>
    </row>
    <row r="3885" spans="1:7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  <c r="G3885">
        <v>74.627497500000004</v>
      </c>
    </row>
    <row r="3886" spans="1:7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  <c r="G3886">
        <v>42.994999999999997</v>
      </c>
    </row>
    <row r="3887" spans="1:7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  <c r="G3887">
        <v>0</v>
      </c>
    </row>
    <row r="3888" spans="1:7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  <c r="G3888">
        <v>12.24</v>
      </c>
    </row>
    <row r="3889" spans="1:7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  <c r="G3889">
        <v>35.67</v>
      </c>
    </row>
    <row r="3890" spans="1:7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  <c r="G3890">
        <v>56.677500000000002</v>
      </c>
    </row>
    <row r="3891" spans="1:7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  <c r="G3891">
        <v>33.727499999999999</v>
      </c>
    </row>
    <row r="3892" spans="1:7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  <c r="G3892">
        <v>100</v>
      </c>
    </row>
    <row r="3893" spans="1:7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  <c r="G3893">
        <v>57.202500000000001</v>
      </c>
    </row>
    <row r="3894" spans="1:7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  <c r="G3894">
        <v>43.897500000000001</v>
      </c>
    </row>
    <row r="3895" spans="1:7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  <c r="G3895">
        <v>60.805</v>
      </c>
    </row>
    <row r="3896" spans="1:7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  <c r="G3896">
        <v>36.695</v>
      </c>
    </row>
    <row r="3897" spans="1:7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  <c r="G3897">
        <v>100</v>
      </c>
    </row>
    <row r="3898" spans="1:7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  <c r="G3898">
        <v>78.997500000000002</v>
      </c>
    </row>
    <row r="3899" spans="1:7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  <c r="G3899">
        <v>49.202500000000008</v>
      </c>
    </row>
    <row r="3900" spans="1:7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  <c r="G3900">
        <v>67.227499999999992</v>
      </c>
    </row>
    <row r="3901" spans="1:7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  <c r="G3901">
        <v>41.247500000000002</v>
      </c>
    </row>
    <row r="3902" spans="1:7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  <c r="G3902">
        <v>68.424999999999997</v>
      </c>
    </row>
    <row r="3903" spans="1:7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  <c r="G3903">
        <v>66.574997499999995</v>
      </c>
    </row>
    <row r="3904" spans="1:7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  <c r="G3904">
        <v>10.61</v>
      </c>
    </row>
    <row r="3905" spans="1:7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  <c r="G3905">
        <v>10.192500000000001</v>
      </c>
    </row>
    <row r="3906" spans="1:7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  <c r="G3906">
        <v>20.885000000000002</v>
      </c>
    </row>
    <row r="3907" spans="1:7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  <c r="G3907">
        <v>64.667500000000004</v>
      </c>
    </row>
    <row r="3908" spans="1:7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  <c r="G3908">
        <v>76.632499999999993</v>
      </c>
    </row>
    <row r="3909" spans="1:7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  <c r="G3909">
        <v>99.727500000000006</v>
      </c>
    </row>
    <row r="3910" spans="1:7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  <c r="G3910">
        <v>100</v>
      </c>
    </row>
    <row r="3911" spans="1:7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  <c r="G3911">
        <v>100</v>
      </c>
    </row>
    <row r="3912" spans="1:7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  <c r="G3912">
        <v>52.75</v>
      </c>
    </row>
    <row r="3913" spans="1:7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  <c r="G3913">
        <v>36.497500000000002</v>
      </c>
    </row>
    <row r="3914" spans="1:7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  <c r="G3914">
        <v>6.5575000000000001</v>
      </c>
    </row>
    <row r="3915" spans="1:7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  <c r="G3915">
        <v>3.14</v>
      </c>
    </row>
    <row r="3916" spans="1:7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  <c r="G3916">
        <v>11.16</v>
      </c>
    </row>
    <row r="3917" spans="1:7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  <c r="G3917">
        <v>100</v>
      </c>
    </row>
    <row r="3918" spans="1:7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  <c r="G3918">
        <v>98.147499999999994</v>
      </c>
    </row>
    <row r="3919" spans="1:7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  <c r="G3919">
        <v>66.58</v>
      </c>
    </row>
    <row r="3920" spans="1:7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  <c r="G3920">
        <v>28.38</v>
      </c>
    </row>
    <row r="3921" spans="1:7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  <c r="G3921">
        <v>67.182500000000005</v>
      </c>
    </row>
    <row r="3922" spans="1:7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  <c r="G3922">
        <v>19.147500000000001</v>
      </c>
    </row>
    <row r="3923" spans="1:7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  <c r="G3923">
        <v>2.2475000000000001</v>
      </c>
    </row>
    <row r="3924" spans="1:7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  <c r="G3924">
        <v>7.3174999999999999</v>
      </c>
    </row>
    <row r="3925" spans="1:7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  <c r="G3925">
        <v>16.344999999999999</v>
      </c>
    </row>
    <row r="3926" spans="1:7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  <c r="G3926">
        <v>27.195</v>
      </c>
    </row>
    <row r="3927" spans="1:7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  <c r="G3927">
        <v>34.142499999999998</v>
      </c>
    </row>
    <row r="3928" spans="1:7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  <c r="G3928">
        <v>53.5625</v>
      </c>
    </row>
    <row r="3929" spans="1:7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  <c r="G3929">
        <v>22.855</v>
      </c>
    </row>
    <row r="3930" spans="1:7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  <c r="G3930">
        <v>11.8725</v>
      </c>
    </row>
    <row r="3931" spans="1:7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  <c r="G3931">
        <v>14.27</v>
      </c>
    </row>
    <row r="3932" spans="1:7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  <c r="G3932">
        <v>47.38</v>
      </c>
    </row>
    <row r="3933" spans="1:7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  <c r="G3933">
        <v>60.792497500000003</v>
      </c>
    </row>
    <row r="3934" spans="1:7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  <c r="G3934">
        <v>33.4925</v>
      </c>
    </row>
    <row r="3935" spans="1:7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  <c r="G3935">
        <v>14.35</v>
      </c>
    </row>
    <row r="3936" spans="1:7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  <c r="G3936">
        <v>21.155000000000001</v>
      </c>
    </row>
    <row r="3937" spans="1:7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  <c r="G3937">
        <v>49.204999999999998</v>
      </c>
    </row>
    <row r="3938" spans="1:7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  <c r="G3938">
        <v>35.814999999999998</v>
      </c>
    </row>
    <row r="3939" spans="1:7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  <c r="G3939">
        <v>12.2425</v>
      </c>
    </row>
    <row r="3940" spans="1:7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  <c r="G3940">
        <v>7.835</v>
      </c>
    </row>
    <row r="3941" spans="1:7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  <c r="G3941">
        <v>21.317499999999999</v>
      </c>
    </row>
    <row r="3942" spans="1:7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  <c r="G3942">
        <v>63.987499999999997</v>
      </c>
    </row>
    <row r="3943" spans="1:7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  <c r="G3943">
        <v>63.16</v>
      </c>
    </row>
    <row r="3944" spans="1:7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  <c r="G3944">
        <v>15.5</v>
      </c>
    </row>
    <row r="3945" spans="1:7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  <c r="G3945">
        <v>7.2374999999999998</v>
      </c>
    </row>
    <row r="3946" spans="1:7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  <c r="G3946">
        <v>17.1675</v>
      </c>
    </row>
    <row r="3947" spans="1:7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  <c r="G3947">
        <v>88.27</v>
      </c>
    </row>
    <row r="3948" spans="1:7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  <c r="G3948">
        <v>83.18</v>
      </c>
    </row>
    <row r="3949" spans="1:7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  <c r="G3949">
        <v>24.574999999999999</v>
      </c>
    </row>
    <row r="3950" spans="1:7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  <c r="G3950">
        <v>11.81</v>
      </c>
    </row>
    <row r="3951" spans="1:7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  <c r="G3951">
        <v>21.927499999999998</v>
      </c>
    </row>
    <row r="3952" spans="1:7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  <c r="G3952">
        <v>35.362499999999997</v>
      </c>
    </row>
    <row r="3953" spans="1:7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  <c r="G3953">
        <v>70.290000000000006</v>
      </c>
    </row>
    <row r="3954" spans="1:7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  <c r="G3954">
        <v>23.96</v>
      </c>
    </row>
    <row r="3955" spans="1:7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  <c r="G3955">
        <v>15.9825</v>
      </c>
    </row>
    <row r="3956" spans="1:7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  <c r="G3956">
        <v>29.83</v>
      </c>
    </row>
    <row r="3957" spans="1:7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  <c r="G3957">
        <v>0</v>
      </c>
    </row>
    <row r="3958" spans="1:7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  <c r="G3958">
        <v>1.6</v>
      </c>
    </row>
    <row r="3959" spans="1:7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  <c r="G3959">
        <v>0</v>
      </c>
    </row>
    <row r="3960" spans="1:7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  <c r="G3960">
        <v>0</v>
      </c>
    </row>
    <row r="3961" spans="1:7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  <c r="G3961">
        <v>0</v>
      </c>
    </row>
    <row r="3962" spans="1:7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  <c r="G3962">
        <v>63.954999999999998</v>
      </c>
    </row>
    <row r="3963" spans="1:7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  <c r="G3963">
        <v>48.204999999999998</v>
      </c>
    </row>
    <row r="3964" spans="1:7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  <c r="G3964">
        <v>18.502500000000001</v>
      </c>
    </row>
    <row r="3965" spans="1:7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  <c r="G3965">
        <v>20.177499999999998</v>
      </c>
    </row>
    <row r="3966" spans="1:7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  <c r="G3966">
        <v>43.195</v>
      </c>
    </row>
    <row r="3967" spans="1:7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  <c r="G3967">
        <v>63.954999999999998</v>
      </c>
    </row>
    <row r="3968" spans="1:7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  <c r="G3968">
        <v>48.204999999999998</v>
      </c>
    </row>
    <row r="3969" spans="1:7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  <c r="G3969">
        <v>18.502500000000001</v>
      </c>
    </row>
    <row r="3970" spans="1:7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  <c r="G3970">
        <v>20.177499999999998</v>
      </c>
    </row>
    <row r="3971" spans="1:7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  <c r="G3971">
        <v>43.195</v>
      </c>
    </row>
    <row r="3972" spans="1:7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  <c r="G3972">
        <v>73.825000000000003</v>
      </c>
    </row>
    <row r="3973" spans="1:7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  <c r="G3973">
        <v>66.58</v>
      </c>
    </row>
    <row r="3974" spans="1:7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  <c r="G3974">
        <v>60.817500000000003</v>
      </c>
    </row>
    <row r="3975" spans="1:7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  <c r="G3975">
        <v>48.527500000000003</v>
      </c>
    </row>
    <row r="3976" spans="1:7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  <c r="G3976">
        <v>22.4725</v>
      </c>
    </row>
    <row r="3977" spans="1:7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  <c r="G3977">
        <v>67.114999999999995</v>
      </c>
    </row>
    <row r="3978" spans="1:7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  <c r="G3978">
        <v>54.142499999999998</v>
      </c>
    </row>
    <row r="3979" spans="1:7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  <c r="G3979">
        <v>86.52</v>
      </c>
    </row>
    <row r="3980" spans="1:7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  <c r="G3980">
        <v>48.322499999999998</v>
      </c>
    </row>
    <row r="3981" spans="1:7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  <c r="G3981">
        <v>50.594999999999999</v>
      </c>
    </row>
    <row r="3982" spans="1:7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  <c r="G3982">
        <v>65.03</v>
      </c>
    </row>
    <row r="3983" spans="1:7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  <c r="G3983">
        <v>76.837500000000006</v>
      </c>
    </row>
    <row r="3984" spans="1:7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  <c r="G3984">
        <v>33.814999999999998</v>
      </c>
    </row>
    <row r="3985" spans="1:7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  <c r="G3985">
        <v>15.522500000000001</v>
      </c>
    </row>
    <row r="3986" spans="1:7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  <c r="G3986">
        <v>25.032499999999999</v>
      </c>
    </row>
    <row r="3987" spans="1:7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  <c r="G3987">
        <v>31.795000000000002</v>
      </c>
    </row>
    <row r="3988" spans="1:7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  <c r="G3988">
        <v>80.567497500000002</v>
      </c>
    </row>
    <row r="3989" spans="1:7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  <c r="G3989">
        <v>32.1175</v>
      </c>
    </row>
    <row r="3990" spans="1:7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  <c r="G3990">
        <v>13.975</v>
      </c>
    </row>
    <row r="3991" spans="1:7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  <c r="G3991">
        <v>13.7875</v>
      </c>
    </row>
    <row r="3992" spans="1:7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  <c r="G3992">
        <v>74.55</v>
      </c>
    </row>
    <row r="3993" spans="1:7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  <c r="G3993">
        <v>39.655000000000001</v>
      </c>
    </row>
    <row r="3994" spans="1:7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  <c r="G3994">
        <v>14.71</v>
      </c>
    </row>
    <row r="3995" spans="1:7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  <c r="G3995">
        <v>9.8350000000000009</v>
      </c>
    </row>
    <row r="3996" spans="1:7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  <c r="G3996">
        <v>19.385000000000002</v>
      </c>
    </row>
    <row r="3997" spans="1:7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  <c r="G3997">
        <v>27.83</v>
      </c>
    </row>
    <row r="3998" spans="1:7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  <c r="G3998">
        <v>35.795000000000002</v>
      </c>
    </row>
    <row r="3999" spans="1:7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  <c r="G3999">
        <v>17.260000000000002</v>
      </c>
    </row>
    <row r="4000" spans="1:7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  <c r="G4000">
        <v>24.335000000000001</v>
      </c>
    </row>
    <row r="4001" spans="1:7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  <c r="G4001">
        <v>46.967500000000001</v>
      </c>
    </row>
    <row r="4002" spans="1:7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  <c r="G4002">
        <v>46.89</v>
      </c>
    </row>
    <row r="4003" spans="1:7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  <c r="G4003">
        <v>46.884999999999998</v>
      </c>
    </row>
    <row r="4004" spans="1:7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  <c r="G4004">
        <v>16.8675</v>
      </c>
    </row>
    <row r="4005" spans="1:7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  <c r="G4005">
        <v>10.865</v>
      </c>
    </row>
    <row r="4006" spans="1:7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  <c r="G4006">
        <v>34.462499999999999</v>
      </c>
    </row>
    <row r="4007" spans="1:7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  <c r="G4007">
        <v>52.005000000000003</v>
      </c>
    </row>
    <row r="4008" spans="1:7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  <c r="G4008">
        <v>36.982500000000002</v>
      </c>
    </row>
    <row r="4009" spans="1:7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  <c r="G4009">
        <v>86.085004999999995</v>
      </c>
    </row>
    <row r="4010" spans="1:7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  <c r="G4010">
        <v>14.4125</v>
      </c>
    </row>
    <row r="4011" spans="1:7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  <c r="G4011">
        <v>31.850999999999999</v>
      </c>
    </row>
    <row r="4012" spans="1:7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  <c r="G4012">
        <v>20.344999999999999</v>
      </c>
    </row>
    <row r="4013" spans="1:7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  <c r="G4013">
        <v>40.049999999999997</v>
      </c>
    </row>
    <row r="4014" spans="1:7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  <c r="G4014">
        <v>25.372499999999999</v>
      </c>
    </row>
    <row r="4015" spans="1:7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  <c r="G4015">
        <v>25.3475</v>
      </c>
    </row>
    <row r="4016" spans="1:7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  <c r="G4016">
        <v>34.914999999999999</v>
      </c>
    </row>
    <row r="4017" spans="1:7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  <c r="G4017">
        <v>69.357500000000002</v>
      </c>
    </row>
    <row r="4018" spans="1:7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  <c r="G4018">
        <v>37.545000000000002</v>
      </c>
    </row>
    <row r="4019" spans="1:7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  <c r="G4019">
        <v>16.177499999999998</v>
      </c>
    </row>
    <row r="4020" spans="1:7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  <c r="G4020">
        <v>17.184999999999999</v>
      </c>
    </row>
    <row r="4021" spans="1:7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  <c r="G4021">
        <v>38.704999999999998</v>
      </c>
    </row>
    <row r="4022" spans="1:7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  <c r="G4022">
        <v>46.202500000000001</v>
      </c>
    </row>
    <row r="4023" spans="1:7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  <c r="G4023">
        <v>63.3825</v>
      </c>
    </row>
    <row r="4024" spans="1:7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  <c r="G4024">
        <v>26.39</v>
      </c>
    </row>
    <row r="4025" spans="1:7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  <c r="G4025">
        <v>13.657500000000001</v>
      </c>
    </row>
    <row r="4026" spans="1:7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  <c r="G4026">
        <v>24.62</v>
      </c>
    </row>
    <row r="4027" spans="1:7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  <c r="G4027">
        <v>48.7425</v>
      </c>
    </row>
    <row r="4028" spans="1:7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  <c r="G4028">
        <v>37.547499999999999</v>
      </c>
    </row>
    <row r="4029" spans="1:7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  <c r="G4029">
        <v>28.092500000000001</v>
      </c>
    </row>
    <row r="4030" spans="1:7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  <c r="G4030">
        <v>19.184999999999999</v>
      </c>
    </row>
    <row r="4031" spans="1:7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  <c r="G4031">
        <v>36.164999999999999</v>
      </c>
    </row>
    <row r="4032" spans="1:7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  <c r="G4032">
        <v>30.4725</v>
      </c>
    </row>
    <row r="4033" spans="1:7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  <c r="G4033">
        <v>39.597499999999997</v>
      </c>
    </row>
    <row r="4034" spans="1:7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  <c r="G4034">
        <v>21.6675</v>
      </c>
    </row>
    <row r="4035" spans="1:7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  <c r="G4035">
        <v>15.654999999999999</v>
      </c>
    </row>
    <row r="4036" spans="1:7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  <c r="G4036">
        <v>24.975000000000001</v>
      </c>
    </row>
    <row r="4037" spans="1:7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  <c r="G4037">
        <v>2.0825</v>
      </c>
    </row>
    <row r="4038" spans="1:7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  <c r="G4038">
        <v>4.165</v>
      </c>
    </row>
    <row r="4039" spans="1:7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  <c r="G4039">
        <v>9.0150000000000006</v>
      </c>
    </row>
    <row r="4040" spans="1:7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  <c r="G4040">
        <v>16.305</v>
      </c>
    </row>
    <row r="4041" spans="1:7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  <c r="G4041">
        <v>31.484999999999999</v>
      </c>
    </row>
    <row r="4042" spans="1:7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  <c r="G4042">
        <v>79.822497499999997</v>
      </c>
    </row>
    <row r="4043" spans="1:7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  <c r="G4043">
        <v>45.972499999999997</v>
      </c>
    </row>
    <row r="4044" spans="1:7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  <c r="G4044">
        <v>20.172499999999999</v>
      </c>
    </row>
    <row r="4045" spans="1:7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  <c r="G4045">
        <v>16.055</v>
      </c>
    </row>
    <row r="4046" spans="1:7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  <c r="G4046">
        <v>33.299999999999997</v>
      </c>
    </row>
    <row r="4047" spans="1:7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  <c r="G4047">
        <v>81.689997500000004</v>
      </c>
    </row>
    <row r="4048" spans="1:7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  <c r="G4048">
        <v>65.14</v>
      </c>
    </row>
    <row r="4049" spans="1:7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  <c r="G4049">
        <v>27.215000000000003</v>
      </c>
    </row>
    <row r="4050" spans="1:7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  <c r="G4050">
        <v>16.04</v>
      </c>
    </row>
    <row r="4051" spans="1:7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  <c r="G4051">
        <v>36.465000000000003</v>
      </c>
    </row>
    <row r="4052" spans="1:7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  <c r="G4052">
        <v>47.994999999999997</v>
      </c>
    </row>
    <row r="4053" spans="1:7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  <c r="G4053">
        <v>27.487500000000001</v>
      </c>
    </row>
    <row r="4054" spans="1:7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  <c r="G4054">
        <v>2.3050000000000002</v>
      </c>
    </row>
    <row r="4055" spans="1:7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  <c r="G4055">
        <v>5.1675000000000004</v>
      </c>
    </row>
    <row r="4056" spans="1:7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  <c r="G4056">
        <v>12.625</v>
      </c>
    </row>
    <row r="4057" spans="1:7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  <c r="G4057">
        <v>56.892499999999998</v>
      </c>
    </row>
    <row r="4058" spans="1:7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  <c r="G4058">
        <v>95.5</v>
      </c>
    </row>
    <row r="4059" spans="1:7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  <c r="G4059">
        <v>100</v>
      </c>
    </row>
    <row r="4060" spans="1:7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  <c r="G4060">
        <v>100</v>
      </c>
    </row>
    <row r="4061" spans="1:7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  <c r="G4061">
        <v>100</v>
      </c>
    </row>
    <row r="4062" spans="1:7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  <c r="G4062">
        <v>83.332499999999996</v>
      </c>
    </row>
    <row r="4063" spans="1:7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  <c r="G4063">
        <v>58.872500000000002</v>
      </c>
    </row>
    <row r="4064" spans="1:7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  <c r="G4064">
        <v>34.18</v>
      </c>
    </row>
    <row r="4065" spans="1:7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  <c r="G4065">
        <v>16.925000000000001</v>
      </c>
    </row>
    <row r="4066" spans="1:7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  <c r="G4066">
        <v>16.934999999999999</v>
      </c>
    </row>
    <row r="4067" spans="1:7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  <c r="G4067">
        <v>82.977500000000006</v>
      </c>
    </row>
    <row r="4068" spans="1:7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  <c r="G4068">
        <v>57.337499999999999</v>
      </c>
    </row>
    <row r="4069" spans="1:7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  <c r="G4069">
        <v>24.98</v>
      </c>
    </row>
    <row r="4070" spans="1:7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  <c r="G4070">
        <v>19.495000000000001</v>
      </c>
    </row>
    <row r="4071" spans="1:7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  <c r="G4071">
        <v>46.125</v>
      </c>
    </row>
    <row r="4072" spans="1:7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  <c r="G4072">
        <v>17.377500000000001</v>
      </c>
    </row>
    <row r="4073" spans="1:7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  <c r="G4073">
        <v>0.2175</v>
      </c>
    </row>
    <row r="4074" spans="1:7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  <c r="G4074">
        <v>3.9824999999999999</v>
      </c>
    </row>
    <row r="4075" spans="1:7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  <c r="G4075">
        <v>12.202500000000001</v>
      </c>
    </row>
    <row r="4076" spans="1:7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  <c r="G4076">
        <v>17.842500000000001</v>
      </c>
    </row>
    <row r="4077" spans="1:7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  <c r="G4077">
        <v>25.422499999999999</v>
      </c>
    </row>
    <row r="4078" spans="1:7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  <c r="G4078">
        <v>28.0625</v>
      </c>
    </row>
    <row r="4079" spans="1:7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  <c r="G4079">
        <v>17.725000000000001</v>
      </c>
    </row>
    <row r="4080" spans="1:7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  <c r="G4080">
        <v>12.3725</v>
      </c>
    </row>
    <row r="4081" spans="1:7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  <c r="G4081">
        <v>18.350000000000001</v>
      </c>
    </row>
    <row r="4082" spans="1:7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  <c r="G4082">
        <v>26.88666667</v>
      </c>
    </row>
    <row r="4083" spans="1:7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  <c r="G4083">
        <v>25.105</v>
      </c>
    </row>
    <row r="4084" spans="1:7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  <c r="G4084">
        <v>14.2525</v>
      </c>
    </row>
    <row r="4085" spans="1:7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  <c r="G4085">
        <v>10.305</v>
      </c>
    </row>
    <row r="4086" spans="1:7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  <c r="G4086">
        <v>16.8125</v>
      </c>
    </row>
    <row r="4087" spans="1:7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  <c r="G4087">
        <v>42.07</v>
      </c>
    </row>
    <row r="4088" spans="1:7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  <c r="G4088">
        <v>50.202500000000001</v>
      </c>
    </row>
    <row r="4089" spans="1:7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  <c r="G4089">
        <v>74.177499999999995</v>
      </c>
    </row>
    <row r="4090" spans="1:7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  <c r="G4090">
        <v>47.887500000000003</v>
      </c>
    </row>
    <row r="4091" spans="1:7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  <c r="G4091">
        <v>44.015000000000001</v>
      </c>
    </row>
    <row r="4092" spans="1:7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  <c r="G4092">
        <v>59.59</v>
      </c>
    </row>
    <row r="4093" spans="1:7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  <c r="G4093">
        <v>50.244999999999997</v>
      </c>
    </row>
    <row r="4094" spans="1:7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  <c r="G4094">
        <v>14.3325</v>
      </c>
    </row>
    <row r="4095" spans="1:7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  <c r="G4095">
        <v>11.145</v>
      </c>
    </row>
    <row r="4096" spans="1:7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  <c r="G4096">
        <v>23.4575</v>
      </c>
    </row>
    <row r="4097" spans="1:7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  <c r="G4097">
        <v>69.027500000000003</v>
      </c>
    </row>
    <row r="4098" spans="1:7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  <c r="G4098">
        <v>76.887500000000003</v>
      </c>
    </row>
    <row r="4099" spans="1:7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  <c r="G4099">
        <v>20.987500000000001</v>
      </c>
    </row>
    <row r="4100" spans="1:7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  <c r="G4100">
        <v>14.195</v>
      </c>
    </row>
    <row r="4101" spans="1:7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  <c r="G4101">
        <v>27.622499999999999</v>
      </c>
    </row>
    <row r="4102" spans="1:7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  <c r="G4102">
        <v>58.994999999999997</v>
      </c>
    </row>
    <row r="4103" spans="1:7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  <c r="G4103">
        <v>80.37</v>
      </c>
    </row>
    <row r="4104" spans="1:7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  <c r="G4104">
        <v>26.227499999999999</v>
      </c>
    </row>
    <row r="4105" spans="1:7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  <c r="G4105">
        <v>16.234999999999999</v>
      </c>
    </row>
    <row r="4106" spans="1:7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  <c r="G4106">
        <v>21.807500000000001</v>
      </c>
    </row>
    <row r="4107" spans="1:7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  <c r="G4107">
        <v>11.645</v>
      </c>
    </row>
    <row r="4108" spans="1:7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  <c r="G4108">
        <v>2.7349999999999999</v>
      </c>
    </row>
    <row r="4109" spans="1:7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  <c r="G4109">
        <v>5.0824999999999996</v>
      </c>
    </row>
    <row r="4110" spans="1:7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  <c r="G4110">
        <v>0.2175</v>
      </c>
    </row>
    <row r="4111" spans="1:7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  <c r="G4111">
        <v>0</v>
      </c>
    </row>
    <row r="4112" spans="1:7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  <c r="G4112">
        <v>46.1175</v>
      </c>
    </row>
    <row r="4113" spans="1:7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  <c r="G4113">
        <v>54.85</v>
      </c>
    </row>
    <row r="4114" spans="1:7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  <c r="G4114">
        <v>59.267499999999998</v>
      </c>
    </row>
    <row r="4115" spans="1:7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  <c r="G4115">
        <v>49.704999999999998</v>
      </c>
    </row>
    <row r="4116" spans="1:7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  <c r="G4116">
        <v>53.972499999999997</v>
      </c>
    </row>
    <row r="4117" spans="1:7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  <c r="G4117">
        <v>46.1175</v>
      </c>
    </row>
    <row r="4118" spans="1:7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  <c r="G4118">
        <v>54.85</v>
      </c>
    </row>
    <row r="4119" spans="1:7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  <c r="G4119">
        <v>59.267499999999998</v>
      </c>
    </row>
    <row r="4120" spans="1:7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  <c r="G4120">
        <v>49.704999999999998</v>
      </c>
    </row>
    <row r="4121" spans="1:7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  <c r="G4121">
        <v>53.972499999999997</v>
      </c>
    </row>
    <row r="4122" spans="1:7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  <c r="G4122">
        <v>67.857500000000002</v>
      </c>
    </row>
    <row r="4123" spans="1:7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  <c r="G4123">
        <v>71.734999999999999</v>
      </c>
    </row>
    <row r="4124" spans="1:7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  <c r="G4124">
        <v>31.012499999999999</v>
      </c>
    </row>
    <row r="4125" spans="1:7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  <c r="G4125">
        <v>18.754999999999999</v>
      </c>
    </row>
    <row r="4126" spans="1:7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  <c r="G4126">
        <v>18.682500000000001</v>
      </c>
    </row>
    <row r="4127" spans="1:7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  <c r="G4127">
        <v>51.1325</v>
      </c>
    </row>
    <row r="4128" spans="1:7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  <c r="G4128">
        <v>44.244999999999997</v>
      </c>
    </row>
    <row r="4129" spans="1:7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  <c r="G4129">
        <v>58.1</v>
      </c>
    </row>
    <row r="4130" spans="1:7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  <c r="G4130">
        <v>44.1325</v>
      </c>
    </row>
    <row r="4131" spans="1:7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  <c r="G4131">
        <v>76.062497500000006</v>
      </c>
    </row>
    <row r="4132" spans="1:7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  <c r="G4132">
        <v>2.1274999999999999</v>
      </c>
    </row>
    <row r="4133" spans="1:7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  <c r="G4133">
        <v>28.302499999999998</v>
      </c>
    </row>
    <row r="4134" spans="1:7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  <c r="G4134">
        <v>14.1975</v>
      </c>
    </row>
    <row r="4135" spans="1:7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  <c r="G4135">
        <v>6.3724999999999996</v>
      </c>
    </row>
    <row r="4136" spans="1:7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  <c r="G4136">
        <v>18.037500000000001</v>
      </c>
    </row>
    <row r="4137" spans="1:7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  <c r="G4137">
        <v>37.615000000000002</v>
      </c>
    </row>
    <row r="4138" spans="1:7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  <c r="G4138">
        <v>65.72</v>
      </c>
    </row>
    <row r="4139" spans="1:7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  <c r="G4139">
        <v>29.327500000000001</v>
      </c>
    </row>
    <row r="4140" spans="1:7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  <c r="G4140">
        <v>20.239999999999998</v>
      </c>
    </row>
    <row r="4141" spans="1:7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  <c r="G4141">
        <v>30.04</v>
      </c>
    </row>
    <row r="4142" spans="1:7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  <c r="G4142">
        <v>50.44</v>
      </c>
    </row>
    <row r="4143" spans="1:7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  <c r="G4143">
        <v>50.24</v>
      </c>
    </row>
    <row r="4144" spans="1:7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  <c r="G4144">
        <v>39</v>
      </c>
    </row>
    <row r="4145" spans="1:7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  <c r="G4145">
        <v>18.877500000000001</v>
      </c>
    </row>
    <row r="4146" spans="1:7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  <c r="G4146">
        <v>24.88</v>
      </c>
    </row>
    <row r="4147" spans="1:7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  <c r="G4147">
        <v>20.4925</v>
      </c>
    </row>
    <row r="4148" spans="1:7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  <c r="G4148">
        <v>22.82</v>
      </c>
    </row>
    <row r="4149" spans="1:7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  <c r="G4149">
        <v>5.9225000000000003</v>
      </c>
    </row>
    <row r="4150" spans="1:7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  <c r="G4150">
        <v>11.22</v>
      </c>
    </row>
    <row r="4151" spans="1:7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  <c r="G4151">
        <v>33.892499999999998</v>
      </c>
    </row>
    <row r="4152" spans="1:7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  <c r="G4152">
        <v>30.747499999999999</v>
      </c>
    </row>
    <row r="4153" spans="1:7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  <c r="G4153">
        <v>30.67</v>
      </c>
    </row>
    <row r="4154" spans="1:7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  <c r="G4154">
        <v>12.8475</v>
      </c>
    </row>
    <row r="4155" spans="1:7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  <c r="G4155">
        <v>12.5175</v>
      </c>
    </row>
    <row r="4156" spans="1:7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  <c r="G4156">
        <v>38.6175</v>
      </c>
    </row>
    <row r="4157" spans="1:7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  <c r="G4157">
        <v>20.352499999999999</v>
      </c>
    </row>
    <row r="4158" spans="1:7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  <c r="G4158">
        <v>14.56</v>
      </c>
    </row>
    <row r="4159" spans="1:7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  <c r="G4159">
        <v>82.495002499999998</v>
      </c>
    </row>
    <row r="4160" spans="1:7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  <c r="G4160">
        <v>34.755000000000003</v>
      </c>
    </row>
    <row r="4161" spans="1:7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  <c r="G4161">
        <v>71.109250000000003</v>
      </c>
    </row>
    <row r="4162" spans="1:7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  <c r="G4162">
        <v>20.88</v>
      </c>
    </row>
    <row r="4163" spans="1:7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  <c r="G4163">
        <v>64.352500000000006</v>
      </c>
    </row>
    <row r="4164" spans="1:7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  <c r="G4164">
        <v>70.137500000000003</v>
      </c>
    </row>
    <row r="4165" spans="1:7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  <c r="G4165">
        <v>43.737499999999997</v>
      </c>
    </row>
    <row r="4166" spans="1:7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  <c r="G4166">
        <v>21.647500000000001</v>
      </c>
    </row>
    <row r="4167" spans="1:7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  <c r="G4167">
        <v>31.987500000000001</v>
      </c>
    </row>
    <row r="4168" spans="1:7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  <c r="G4168">
        <v>40.055</v>
      </c>
    </row>
    <row r="4169" spans="1:7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  <c r="G4169">
        <v>60.69</v>
      </c>
    </row>
    <row r="4170" spans="1:7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  <c r="G4170">
        <v>40</v>
      </c>
    </row>
    <row r="4171" spans="1:7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  <c r="G4171">
        <v>26.5275</v>
      </c>
    </row>
    <row r="4172" spans="1:7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  <c r="G4172">
        <v>65.212500000000006</v>
      </c>
    </row>
    <row r="4173" spans="1:7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  <c r="G4173">
        <v>82.825000000000003</v>
      </c>
    </row>
    <row r="4174" spans="1:7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  <c r="G4174">
        <v>83.347499999999997</v>
      </c>
    </row>
    <row r="4175" spans="1:7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  <c r="G4175">
        <v>42.6</v>
      </c>
    </row>
    <row r="4176" spans="1:7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  <c r="G4176">
        <v>21.535</v>
      </c>
    </row>
    <row r="4177" spans="1:7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  <c r="G4177">
        <v>17.97</v>
      </c>
    </row>
    <row r="4178" spans="1:7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  <c r="G4178">
        <v>39.395000000000003</v>
      </c>
    </row>
    <row r="4179" spans="1:7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  <c r="G4179">
        <v>70.702500000000001</v>
      </c>
    </row>
    <row r="4180" spans="1:7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  <c r="G4180">
        <v>43.97</v>
      </c>
    </row>
    <row r="4181" spans="1:7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  <c r="G4181">
        <v>26.925000000000001</v>
      </c>
    </row>
    <row r="4182" spans="1:7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  <c r="G4182">
        <v>46.52</v>
      </c>
    </row>
    <row r="4183" spans="1:7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  <c r="G4183">
        <v>81.105000000000004</v>
      </c>
    </row>
    <row r="4184" spans="1:7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  <c r="G4184">
        <v>84.5625</v>
      </c>
    </row>
    <row r="4185" spans="1:7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  <c r="G4185">
        <v>46.71</v>
      </c>
    </row>
    <row r="4186" spans="1:7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  <c r="G4186">
        <v>23.934999999999999</v>
      </c>
    </row>
    <row r="4187" spans="1:7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  <c r="G4187">
        <v>48.664999999999999</v>
      </c>
    </row>
    <row r="4188" spans="1:7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  <c r="G4188">
        <v>64.185000000000002</v>
      </c>
    </row>
    <row r="4189" spans="1:7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  <c r="G4189">
        <v>75.94</v>
      </c>
    </row>
    <row r="4190" spans="1:7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  <c r="G4190">
        <v>42.807499999999997</v>
      </c>
    </row>
    <row r="4191" spans="1:7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  <c r="G4191">
        <v>23.397500000000001</v>
      </c>
    </row>
    <row r="4192" spans="1:7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  <c r="G4192">
        <v>72.347499999999997</v>
      </c>
    </row>
    <row r="4193" spans="1:7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  <c r="G4193">
        <v>77.482500000000002</v>
      </c>
    </row>
    <row r="4194" spans="1:7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  <c r="G4194">
        <v>77.419997499999994</v>
      </c>
    </row>
    <row r="4195" spans="1:7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  <c r="G4195">
        <v>42.987499999999997</v>
      </c>
    </row>
    <row r="4196" spans="1:7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  <c r="G4196">
        <v>30.32</v>
      </c>
    </row>
    <row r="4197" spans="1:7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  <c r="G4197">
        <v>70.84</v>
      </c>
    </row>
    <row r="4198" spans="1:7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  <c r="G4198">
        <v>80.902500000000003</v>
      </c>
    </row>
    <row r="4199" spans="1:7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  <c r="G4199">
        <v>77.184997500000009</v>
      </c>
    </row>
    <row r="4200" spans="1:7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  <c r="G4200">
        <v>42.135000000000005</v>
      </c>
    </row>
    <row r="4201" spans="1:7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  <c r="G4201">
        <v>32.840000000000003</v>
      </c>
    </row>
    <row r="4202" spans="1:7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  <c r="G4202">
        <v>49.157499999999999</v>
      </c>
    </row>
    <row r="4203" spans="1:7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  <c r="G4203">
        <v>24.817499999999999</v>
      </c>
    </row>
    <row r="4204" spans="1:7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  <c r="G4204">
        <v>4.8825000000000003</v>
      </c>
    </row>
    <row r="4205" spans="1:7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  <c r="G4205">
        <v>5.4175000000000004</v>
      </c>
    </row>
    <row r="4206" spans="1:7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  <c r="G4206">
        <v>11.637499999999999</v>
      </c>
    </row>
    <row r="4207" spans="1:7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  <c r="G4207">
        <v>45.424999999999997</v>
      </c>
    </row>
    <row r="4208" spans="1:7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  <c r="G4208">
        <v>35.984999999999999</v>
      </c>
    </row>
    <row r="4209" spans="1:7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  <c r="G4209">
        <v>67.374997500000006</v>
      </c>
    </row>
    <row r="4210" spans="1:7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  <c r="G4210">
        <v>91.17</v>
      </c>
    </row>
    <row r="4211" spans="1:7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  <c r="G4211">
        <v>56.31</v>
      </c>
    </row>
    <row r="4212" spans="1:7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  <c r="G4212">
        <v>58.4</v>
      </c>
    </row>
    <row r="4213" spans="1:7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  <c r="G4213">
        <v>32.354999999999997</v>
      </c>
    </row>
    <row r="4214" spans="1:7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  <c r="G4214">
        <v>7.1074999999999999</v>
      </c>
    </row>
    <row r="4215" spans="1:7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  <c r="G4215">
        <v>1.8474999999999999</v>
      </c>
    </row>
    <row r="4216" spans="1:7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  <c r="G4216">
        <v>12.3925</v>
      </c>
    </row>
    <row r="4217" spans="1:7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  <c r="G4217">
        <v>90.322497499999997</v>
      </c>
    </row>
    <row r="4218" spans="1:7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  <c r="G4218">
        <v>47.67</v>
      </c>
    </row>
    <row r="4219" spans="1:7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  <c r="G4219">
        <v>34.342500000000001</v>
      </c>
    </row>
    <row r="4220" spans="1:7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  <c r="G4220">
        <v>26.032499999999999</v>
      </c>
    </row>
    <row r="4221" spans="1:7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  <c r="G4221">
        <v>46.25</v>
      </c>
    </row>
    <row r="4222" spans="1:7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  <c r="G4222">
        <v>21.2925</v>
      </c>
    </row>
    <row r="4223" spans="1:7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  <c r="G4223">
        <v>6.6124999999999998</v>
      </c>
    </row>
    <row r="4224" spans="1:7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  <c r="G4224">
        <v>10.71</v>
      </c>
    </row>
    <row r="4225" spans="1:7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  <c r="G4225">
        <v>19.5075</v>
      </c>
    </row>
    <row r="4226" spans="1:7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  <c r="G4226">
        <v>19.079999999999998</v>
      </c>
    </row>
    <row r="4227" spans="1:7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  <c r="G4227">
        <v>34.727499999999999</v>
      </c>
    </row>
    <row r="4228" spans="1:7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  <c r="G4228">
        <v>24.387499999999999</v>
      </c>
    </row>
    <row r="4229" spans="1:7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  <c r="G4229">
        <v>11.84</v>
      </c>
    </row>
    <row r="4230" spans="1:7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  <c r="G4230">
        <v>7.5724999999999998</v>
      </c>
    </row>
    <row r="4231" spans="1:7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  <c r="G4231">
        <v>17.677499999999998</v>
      </c>
    </row>
    <row r="4232" spans="1:7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  <c r="G4232">
        <v>32.86</v>
      </c>
    </row>
    <row r="4233" spans="1:7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  <c r="G4233">
        <v>31.262499999999999</v>
      </c>
    </row>
    <row r="4234" spans="1:7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  <c r="G4234">
        <v>11.057499999999999</v>
      </c>
    </row>
    <row r="4235" spans="1:7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  <c r="G4235">
        <v>8.9550000000000001</v>
      </c>
    </row>
    <row r="4236" spans="1:7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  <c r="G4236">
        <v>21.434999999999999</v>
      </c>
    </row>
    <row r="4237" spans="1:7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  <c r="G4237">
        <v>49.377499999999998</v>
      </c>
    </row>
    <row r="4238" spans="1:7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  <c r="G4238">
        <v>27.875</v>
      </c>
    </row>
    <row r="4239" spans="1:7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  <c r="G4239">
        <v>19.522500000000001</v>
      </c>
    </row>
    <row r="4240" spans="1:7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  <c r="G4240">
        <v>15.1</v>
      </c>
    </row>
    <row r="4241" spans="1:7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  <c r="G4241">
        <v>21.107500000000002</v>
      </c>
    </row>
    <row r="4242" spans="1:7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  <c r="G4242">
        <v>65.217497499999993</v>
      </c>
    </row>
    <row r="4243" spans="1:7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  <c r="G4243">
        <v>37.6325</v>
      </c>
    </row>
    <row r="4244" spans="1:7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  <c r="G4244">
        <v>9.6649999999999991</v>
      </c>
    </row>
    <row r="4245" spans="1:7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  <c r="G4245">
        <v>3.1124999999999998</v>
      </c>
    </row>
    <row r="4246" spans="1:7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  <c r="G4246">
        <v>14.782500000000001</v>
      </c>
    </row>
    <row r="4247" spans="1:7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  <c r="G4247">
        <v>83.474997500000001</v>
      </c>
    </row>
    <row r="4248" spans="1:7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  <c r="G4248">
        <v>56.65</v>
      </c>
    </row>
    <row r="4249" spans="1:7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  <c r="G4249">
        <v>18.032499999999999</v>
      </c>
    </row>
    <row r="4250" spans="1:7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  <c r="G4250">
        <v>15.845000000000001</v>
      </c>
    </row>
    <row r="4251" spans="1:7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  <c r="G4251">
        <v>27.072500000000002</v>
      </c>
    </row>
    <row r="4252" spans="1:7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  <c r="G4252">
        <v>62.199997500000002</v>
      </c>
    </row>
    <row r="4253" spans="1:7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  <c r="G4253">
        <v>78.257499999999993</v>
      </c>
    </row>
    <row r="4254" spans="1:7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  <c r="G4254">
        <v>50.552500000000002</v>
      </c>
    </row>
    <row r="4255" spans="1:7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  <c r="G4255">
        <v>22.512499999999999</v>
      </c>
    </row>
    <row r="4256" spans="1:7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  <c r="G4256">
        <v>20.105</v>
      </c>
    </row>
    <row r="4257" spans="1:7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  <c r="G4257">
        <v>22.927499999999998</v>
      </c>
    </row>
    <row r="4258" spans="1:7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  <c r="G4258">
        <v>2.2675000000000001</v>
      </c>
    </row>
    <row r="4259" spans="1:7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  <c r="G4259">
        <v>0</v>
      </c>
    </row>
    <row r="4260" spans="1:7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  <c r="G4260">
        <v>0.3</v>
      </c>
    </row>
    <row r="4261" spans="1:7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  <c r="G4261">
        <v>1.0774999999999999</v>
      </c>
    </row>
    <row r="4262" spans="1:7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  <c r="G4262">
        <v>35.302500000000002</v>
      </c>
    </row>
    <row r="4263" spans="1:7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  <c r="G4263">
        <v>33.767499999999998</v>
      </c>
    </row>
    <row r="4264" spans="1:7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  <c r="G4264">
        <v>38.924999999999997</v>
      </c>
    </row>
    <row r="4265" spans="1:7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  <c r="G4265">
        <v>42.634999999999998</v>
      </c>
    </row>
    <row r="4266" spans="1:7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  <c r="G4266">
        <v>42.732500000000002</v>
      </c>
    </row>
    <row r="4267" spans="1:7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  <c r="G4267">
        <v>35.302500000000002</v>
      </c>
    </row>
    <row r="4268" spans="1:7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  <c r="G4268">
        <v>33.767499999999998</v>
      </c>
    </row>
    <row r="4269" spans="1:7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  <c r="G4269">
        <v>38.924999999999997</v>
      </c>
    </row>
    <row r="4270" spans="1:7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  <c r="G4270">
        <v>42.634999999999998</v>
      </c>
    </row>
    <row r="4271" spans="1:7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  <c r="G4271">
        <v>42.732500000000002</v>
      </c>
    </row>
    <row r="4272" spans="1:7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  <c r="G4272">
        <v>75.734999999999999</v>
      </c>
    </row>
    <row r="4273" spans="1:7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  <c r="G4273">
        <v>56.3675</v>
      </c>
    </row>
    <row r="4274" spans="1:7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  <c r="G4274">
        <v>34.3125</v>
      </c>
    </row>
    <row r="4275" spans="1:7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  <c r="G4275">
        <v>30.61</v>
      </c>
    </row>
    <row r="4276" spans="1:7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  <c r="G4276">
        <v>18.1175</v>
      </c>
    </row>
    <row r="4277" spans="1:7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  <c r="G4277">
        <v>37.352499999999999</v>
      </c>
    </row>
    <row r="4278" spans="1:7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  <c r="G4278">
        <v>25.265000000000001</v>
      </c>
    </row>
    <row r="4279" spans="1:7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  <c r="G4279">
        <v>51.667499999999997</v>
      </c>
    </row>
    <row r="4280" spans="1:7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  <c r="G4280">
        <v>67.215000000000003</v>
      </c>
    </row>
    <row r="4281" spans="1:7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  <c r="G4281">
        <v>100</v>
      </c>
    </row>
    <row r="4282" spans="1:7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  <c r="G4282">
        <v>29.3325</v>
      </c>
    </row>
    <row r="4283" spans="1:7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  <c r="G4283">
        <v>20.442499999999999</v>
      </c>
    </row>
    <row r="4284" spans="1:7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  <c r="G4284">
        <v>23.862500000000001</v>
      </c>
    </row>
    <row r="4285" spans="1:7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  <c r="G4285">
        <v>20.662500000000001</v>
      </c>
    </row>
    <row r="4286" spans="1:7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  <c r="G4286">
        <v>24.81</v>
      </c>
    </row>
    <row r="4287" spans="1:7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  <c r="G4287">
        <v>55.54</v>
      </c>
    </row>
    <row r="4288" spans="1:7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  <c r="G4288">
        <v>47.127499999999998</v>
      </c>
    </row>
    <row r="4289" spans="1:7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  <c r="G4289">
        <v>21.495000000000001</v>
      </c>
    </row>
    <row r="4290" spans="1:7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  <c r="G4290">
        <v>19.600000000000001</v>
      </c>
    </row>
    <row r="4291" spans="1:7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  <c r="G4291">
        <v>26.344999999999999</v>
      </c>
    </row>
    <row r="4292" spans="1:7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  <c r="G4292">
        <v>35.884999999999998</v>
      </c>
    </row>
    <row r="4293" spans="1:7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  <c r="G4293">
        <v>21.58</v>
      </c>
    </row>
    <row r="4294" spans="1:7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  <c r="G4294">
        <v>23.24</v>
      </c>
    </row>
    <row r="4295" spans="1:7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  <c r="G4295">
        <v>24.512499999999999</v>
      </c>
    </row>
    <row r="4296" spans="1:7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  <c r="G4296">
        <v>14.77</v>
      </c>
    </row>
    <row r="4297" spans="1:7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  <c r="G4297">
        <v>0</v>
      </c>
    </row>
    <row r="4298" spans="1:7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  <c r="G4298">
        <v>6.0949999999999998</v>
      </c>
    </row>
    <row r="4299" spans="1:7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  <c r="G4299">
        <v>33.332500000000003</v>
      </c>
    </row>
    <row r="4300" spans="1:7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  <c r="G4300">
        <v>61.9375</v>
      </c>
    </row>
    <row r="4301" spans="1:7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  <c r="G4301">
        <v>52.104999999999997</v>
      </c>
    </row>
    <row r="4302" spans="1:7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  <c r="G4302">
        <v>27.8675</v>
      </c>
    </row>
    <row r="4303" spans="1:7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  <c r="G4303">
        <v>29.2075</v>
      </c>
    </row>
    <row r="4304" spans="1:7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  <c r="G4304">
        <v>36.755000000000003</v>
      </c>
    </row>
    <row r="4305" spans="1:7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  <c r="G4305">
        <v>41.962499999999999</v>
      </c>
    </row>
    <row r="4306" spans="1:7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  <c r="G4306">
        <v>43.712499999999999</v>
      </c>
    </row>
    <row r="4307" spans="1:7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  <c r="G4307">
        <v>42.875</v>
      </c>
    </row>
    <row r="4308" spans="1:7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  <c r="G4308">
        <v>9.3175000000000008</v>
      </c>
    </row>
    <row r="4309" spans="1:7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  <c r="G4309">
        <v>78.780002499999995</v>
      </c>
    </row>
    <row r="4310" spans="1:7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  <c r="G4310">
        <v>7.4775</v>
      </c>
    </row>
    <row r="4311" spans="1:7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  <c r="G4311">
        <v>29.05125</v>
      </c>
    </row>
    <row r="4312" spans="1:7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  <c r="G4312">
        <v>30.035</v>
      </c>
    </row>
    <row r="4313" spans="1:7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  <c r="G4313">
        <v>50.185000000000002</v>
      </c>
    </row>
    <row r="4314" spans="1:7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  <c r="G4314">
        <v>96.412499999999994</v>
      </c>
    </row>
    <row r="4315" spans="1:7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  <c r="G4315">
        <v>77.625</v>
      </c>
    </row>
    <row r="4316" spans="1:7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  <c r="G4316">
        <v>41.85</v>
      </c>
    </row>
    <row r="4317" spans="1:7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  <c r="G4317">
        <v>58.064999999999998</v>
      </c>
    </row>
    <row r="4318" spans="1:7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  <c r="G4318">
        <v>38.057499999999997</v>
      </c>
    </row>
    <row r="4319" spans="1:7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  <c r="G4319">
        <v>67.144997500000002</v>
      </c>
    </row>
    <row r="4320" spans="1:7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  <c r="G4320">
        <v>89.644999999999996</v>
      </c>
    </row>
    <row r="4321" spans="1:7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  <c r="G4321">
        <v>54.0625</v>
      </c>
    </row>
    <row r="4322" spans="1:7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  <c r="G4322">
        <v>16.982500000000002</v>
      </c>
    </row>
    <row r="4323" spans="1:7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  <c r="G4323">
        <v>30.462499999999999</v>
      </c>
    </row>
    <row r="4324" spans="1:7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  <c r="G4324">
        <v>81.082499999999996</v>
      </c>
    </row>
    <row r="4325" spans="1:7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  <c r="G4325">
        <v>95.28</v>
      </c>
    </row>
    <row r="4326" spans="1:7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  <c r="G4326">
        <v>38.002499999999998</v>
      </c>
    </row>
    <row r="4327" spans="1:7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  <c r="G4327">
        <v>58</v>
      </c>
    </row>
    <row r="4328" spans="1:7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  <c r="G4328">
        <v>31.772500000000001</v>
      </c>
    </row>
    <row r="4329" spans="1:7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  <c r="G4329">
        <v>76.224999999999994</v>
      </c>
    </row>
    <row r="4330" spans="1:7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  <c r="G4330">
        <v>90.69</v>
      </c>
    </row>
    <row r="4331" spans="1:7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  <c r="G4331">
        <v>44.72</v>
      </c>
    </row>
    <row r="4332" spans="1:7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  <c r="G4332">
        <v>1.1975</v>
      </c>
    </row>
    <row r="4333" spans="1:7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  <c r="G4333">
        <v>17.510000000000002</v>
      </c>
    </row>
    <row r="4334" spans="1:7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  <c r="G4334">
        <v>73.587497499999998</v>
      </c>
    </row>
    <row r="4335" spans="1:7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  <c r="G4335">
        <v>96.37</v>
      </c>
    </row>
    <row r="4336" spans="1:7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  <c r="G4336">
        <v>39.36</v>
      </c>
    </row>
    <row r="4337" spans="1:7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  <c r="G4337">
        <v>0.19750000000000001</v>
      </c>
    </row>
    <row r="4338" spans="1:7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  <c r="G4338">
        <v>3.24</v>
      </c>
    </row>
    <row r="4339" spans="1:7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  <c r="G4339">
        <v>39.65</v>
      </c>
    </row>
    <row r="4340" spans="1:7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  <c r="G4340">
        <v>82.647499999999994</v>
      </c>
    </row>
    <row r="4341" spans="1:7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  <c r="G4341">
        <v>47.14</v>
      </c>
    </row>
    <row r="4342" spans="1:7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  <c r="G4342">
        <v>67.694997499999999</v>
      </c>
    </row>
    <row r="4343" spans="1:7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  <c r="G4343">
        <v>42.4375</v>
      </c>
    </row>
    <row r="4344" spans="1:7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  <c r="G4344">
        <v>67.982500000000002</v>
      </c>
    </row>
    <row r="4345" spans="1:7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  <c r="G4345">
        <v>78.3125</v>
      </c>
    </row>
    <row r="4346" spans="1:7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  <c r="G4346">
        <v>48.107500000000002</v>
      </c>
    </row>
    <row r="4347" spans="1:7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  <c r="G4347">
        <v>64.289999999999992</v>
      </c>
    </row>
    <row r="4348" spans="1:7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  <c r="G4348">
        <v>57.730000000000004</v>
      </c>
    </row>
    <row r="4349" spans="1:7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  <c r="G4349">
        <v>92.105000000000004</v>
      </c>
    </row>
    <row r="4350" spans="1:7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  <c r="G4350">
        <v>96.352500000000006</v>
      </c>
    </row>
    <row r="4351" spans="1:7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  <c r="G4351">
        <v>51.852500000000006</v>
      </c>
    </row>
    <row r="4352" spans="1:7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  <c r="G4352">
        <v>45.287500000000001</v>
      </c>
    </row>
    <row r="4353" spans="1:7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  <c r="G4353">
        <v>16.085000000000001</v>
      </c>
    </row>
    <row r="4354" spans="1:7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  <c r="G4354">
        <v>2.86</v>
      </c>
    </row>
    <row r="4355" spans="1:7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  <c r="G4355">
        <v>6.2575000000000003</v>
      </c>
    </row>
    <row r="4356" spans="1:7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  <c r="G4356">
        <v>16.962499999999999</v>
      </c>
    </row>
    <row r="4357" spans="1:7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  <c r="G4357">
        <v>48.012500000000003</v>
      </c>
    </row>
    <row r="4358" spans="1:7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  <c r="G4358">
        <v>41.097499999999997</v>
      </c>
    </row>
    <row r="4359" spans="1:7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  <c r="G4359">
        <v>71.974999999999994</v>
      </c>
    </row>
    <row r="4360" spans="1:7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  <c r="G4360">
        <v>98.609997500000006</v>
      </c>
    </row>
    <row r="4361" spans="1:7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  <c r="G4361">
        <v>87.457497500000002</v>
      </c>
    </row>
    <row r="4362" spans="1:7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  <c r="G4362">
        <v>51.427500000000002</v>
      </c>
    </row>
    <row r="4363" spans="1:7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  <c r="G4363">
        <v>24.875</v>
      </c>
    </row>
    <row r="4364" spans="1:7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  <c r="G4364">
        <v>5.9275000000000002</v>
      </c>
    </row>
    <row r="4365" spans="1:7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  <c r="G4365">
        <v>8.1074999999999999</v>
      </c>
    </row>
    <row r="4366" spans="1:7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  <c r="G4366">
        <v>14.192500000000001</v>
      </c>
    </row>
    <row r="4367" spans="1:7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  <c r="G4367">
        <v>98.877497500000004</v>
      </c>
    </row>
    <row r="4368" spans="1:7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  <c r="G4368">
        <v>54.07</v>
      </c>
    </row>
    <row r="4369" spans="1:7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  <c r="G4369">
        <v>36.472499999999997</v>
      </c>
    </row>
    <row r="4370" spans="1:7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  <c r="G4370">
        <v>34.104999999999997</v>
      </c>
    </row>
    <row r="4371" spans="1:7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  <c r="G4371">
        <v>70.432500000000005</v>
      </c>
    </row>
    <row r="4372" spans="1:7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  <c r="G4372">
        <v>19.594999999999999</v>
      </c>
    </row>
    <row r="4373" spans="1:7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  <c r="G4373">
        <v>0.495</v>
      </c>
    </row>
    <row r="4374" spans="1:7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  <c r="G4374">
        <v>10.865</v>
      </c>
    </row>
    <row r="4375" spans="1:7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  <c r="G4375">
        <v>23.7925</v>
      </c>
    </row>
    <row r="4376" spans="1:7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  <c r="G4376">
        <v>33.777500000000003</v>
      </c>
    </row>
    <row r="4377" spans="1:7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  <c r="G4377">
        <v>11.45</v>
      </c>
    </row>
    <row r="4378" spans="1:7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  <c r="G4378">
        <v>25.9175</v>
      </c>
    </row>
    <row r="4379" spans="1:7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  <c r="G4379">
        <v>17.004999999999999</v>
      </c>
    </row>
    <row r="4380" spans="1:7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  <c r="G4380">
        <v>17.0975</v>
      </c>
    </row>
    <row r="4381" spans="1:7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  <c r="G4381">
        <v>32.962499999999999</v>
      </c>
    </row>
    <row r="4382" spans="1:7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  <c r="G4382">
        <v>40.466666670000002</v>
      </c>
    </row>
    <row r="4383" spans="1:7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  <c r="G4383">
        <v>41.53</v>
      </c>
    </row>
    <row r="4384" spans="1:7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  <c r="G4384">
        <v>13.032500000000001</v>
      </c>
    </row>
    <row r="4385" spans="1:7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  <c r="G4385">
        <v>15.0525</v>
      </c>
    </row>
    <row r="4386" spans="1:7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  <c r="G4386">
        <v>34.47</v>
      </c>
    </row>
    <row r="4387" spans="1:7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  <c r="G4387">
        <v>54.052500000000002</v>
      </c>
    </row>
    <row r="4388" spans="1:7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  <c r="G4388">
        <v>26.71</v>
      </c>
    </row>
    <row r="4389" spans="1:7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  <c r="G4389">
        <v>17.627500000000001</v>
      </c>
    </row>
    <row r="4390" spans="1:7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  <c r="G4390">
        <v>17.855</v>
      </c>
    </row>
    <row r="4391" spans="1:7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  <c r="G4391">
        <v>37.255000000000003</v>
      </c>
    </row>
    <row r="4392" spans="1:7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  <c r="G4392">
        <v>62.657499999999999</v>
      </c>
    </row>
    <row r="4393" spans="1:7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  <c r="G4393">
        <v>47.8125</v>
      </c>
    </row>
    <row r="4394" spans="1:7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  <c r="G4394">
        <v>11.5525</v>
      </c>
    </row>
    <row r="4395" spans="1:7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  <c r="G4395">
        <v>11.4725</v>
      </c>
    </row>
    <row r="4396" spans="1:7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  <c r="G4396">
        <v>24.732500000000002</v>
      </c>
    </row>
    <row r="4397" spans="1:7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  <c r="G4397">
        <v>86.517499999999998</v>
      </c>
    </row>
    <row r="4398" spans="1:7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  <c r="G4398">
        <v>65.375</v>
      </c>
    </row>
    <row r="4399" spans="1:7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  <c r="G4399">
        <v>17.105</v>
      </c>
    </row>
    <row r="4400" spans="1:7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  <c r="G4400">
        <v>16.762499999999999</v>
      </c>
    </row>
    <row r="4401" spans="1:7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  <c r="G4401">
        <v>34.314999999999998</v>
      </c>
    </row>
    <row r="4402" spans="1:7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  <c r="G4402">
        <v>40.369999999999997</v>
      </c>
    </row>
    <row r="4403" spans="1:7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  <c r="G4403">
        <v>46.332500000000003</v>
      </c>
    </row>
    <row r="4404" spans="1:7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  <c r="G4404">
        <v>18.774999999999999</v>
      </c>
    </row>
    <row r="4405" spans="1:7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  <c r="G4405">
        <v>20.8825</v>
      </c>
    </row>
    <row r="4406" spans="1:7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  <c r="G4406">
        <v>31.467500000000001</v>
      </c>
    </row>
    <row r="4407" spans="1:7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  <c r="G4407">
        <v>16.37</v>
      </c>
    </row>
    <row r="4408" spans="1:7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  <c r="G4408">
        <v>8.6024999999999991</v>
      </c>
    </row>
    <row r="4409" spans="1:7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  <c r="G4409">
        <v>0.59750000000000003</v>
      </c>
    </row>
    <row r="4410" spans="1:7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  <c r="G4410">
        <v>3.165</v>
      </c>
    </row>
    <row r="4411" spans="1:7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  <c r="G4411">
        <v>2.3475000000000001</v>
      </c>
    </row>
    <row r="4412" spans="1:7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  <c r="G4412">
        <v>39.049999999999997</v>
      </c>
    </row>
    <row r="4413" spans="1:7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  <c r="G4413">
        <v>49.945</v>
      </c>
    </row>
    <row r="4414" spans="1:7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  <c r="G4414">
        <v>70.617500000000007</v>
      </c>
    </row>
    <row r="4415" spans="1:7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  <c r="G4415">
        <v>65.795000000000002</v>
      </c>
    </row>
    <row r="4416" spans="1:7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  <c r="G4416">
        <v>66.432500000000005</v>
      </c>
    </row>
    <row r="4417" spans="1:7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  <c r="G4417">
        <v>39.049999999999997</v>
      </c>
    </row>
    <row r="4418" spans="1:7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  <c r="G4418">
        <v>49.945</v>
      </c>
    </row>
    <row r="4419" spans="1:7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  <c r="G4419">
        <v>70.617500000000007</v>
      </c>
    </row>
    <row r="4420" spans="1:7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  <c r="G4420">
        <v>65.795000000000002</v>
      </c>
    </row>
    <row r="4421" spans="1:7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  <c r="G4421">
        <v>66.432500000000005</v>
      </c>
    </row>
    <row r="4422" spans="1:7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  <c r="G4422">
        <v>76.89</v>
      </c>
    </row>
    <row r="4423" spans="1:7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  <c r="G4423">
        <v>33.344999999999999</v>
      </c>
    </row>
    <row r="4424" spans="1:7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  <c r="G4424">
        <v>17.77</v>
      </c>
    </row>
    <row r="4425" spans="1:7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  <c r="G4425">
        <v>26.19</v>
      </c>
    </row>
    <row r="4426" spans="1:7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  <c r="G4426">
        <v>30.317499999999999</v>
      </c>
    </row>
    <row r="4427" spans="1:7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  <c r="G4427">
        <v>51.827500000000001</v>
      </c>
    </row>
    <row r="4428" spans="1:7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  <c r="G4428">
        <v>34.82</v>
      </c>
    </row>
    <row r="4429" spans="1:7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  <c r="G4429">
        <v>40.442500000000003</v>
      </c>
    </row>
    <row r="4430" spans="1:7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  <c r="G4430">
        <v>45.41</v>
      </c>
    </row>
    <row r="4431" spans="1:7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  <c r="G4431">
        <v>71.952500000000001</v>
      </c>
    </row>
    <row r="4432" spans="1:7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  <c r="G4432">
        <v>27.4</v>
      </c>
    </row>
    <row r="4433" spans="1:7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  <c r="G4433">
        <v>37.042499999999997</v>
      </c>
    </row>
    <row r="4434" spans="1:7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  <c r="G4434">
        <v>40.6325</v>
      </c>
    </row>
    <row r="4435" spans="1:7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  <c r="G4435">
        <v>32.354999999999997</v>
      </c>
    </row>
    <row r="4436" spans="1:7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  <c r="G4436">
        <v>42.737499999999997</v>
      </c>
    </row>
    <row r="4437" spans="1:7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  <c r="G4437">
        <v>66.525000000000006</v>
      </c>
    </row>
    <row r="4438" spans="1:7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  <c r="G4438">
        <v>72.852500000000006</v>
      </c>
    </row>
    <row r="4439" spans="1:7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  <c r="G4439">
        <v>44.45</v>
      </c>
    </row>
    <row r="4440" spans="1:7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  <c r="G4440">
        <v>33.2425</v>
      </c>
    </row>
    <row r="4441" spans="1:7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  <c r="G4441">
        <v>38.787500000000001</v>
      </c>
    </row>
    <row r="4442" spans="1:7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  <c r="G4442">
        <v>34.792499999999997</v>
      </c>
    </row>
    <row r="4443" spans="1:7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  <c r="G4443">
        <v>29</v>
      </c>
    </row>
    <row r="4444" spans="1:7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  <c r="G4444">
        <v>11.3775</v>
      </c>
    </row>
    <row r="4445" spans="1:7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  <c r="G4445">
        <v>12.3325</v>
      </c>
    </row>
    <row r="4446" spans="1:7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  <c r="G4446">
        <v>21.625</v>
      </c>
    </row>
    <row r="4447" spans="1:7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  <c r="G4447">
        <v>1.2675000000000001</v>
      </c>
    </row>
    <row r="4448" spans="1:7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  <c r="G4448">
        <v>4.0599999999999996</v>
      </c>
    </row>
    <row r="4449" spans="1:7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  <c r="G4449">
        <v>23.004999999999999</v>
      </c>
    </row>
    <row r="4450" spans="1:7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  <c r="G4450">
        <v>39.615000000000002</v>
      </c>
    </row>
    <row r="4451" spans="1:7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  <c r="G4451">
        <v>63.44</v>
      </c>
    </row>
    <row r="4452" spans="1:7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  <c r="G4452">
        <v>39.4375</v>
      </c>
    </row>
    <row r="4453" spans="1:7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  <c r="G4453">
        <v>53.6</v>
      </c>
    </row>
    <row r="4454" spans="1:7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  <c r="G4454">
        <v>40.26</v>
      </c>
    </row>
    <row r="4455" spans="1:7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  <c r="G4455">
        <v>26.55</v>
      </c>
    </row>
    <row r="4456" spans="1:7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  <c r="G4456">
        <v>56.987499999999997</v>
      </c>
    </row>
    <row r="4457" spans="1:7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  <c r="G4457">
        <v>43.875</v>
      </c>
    </row>
    <row r="4458" spans="1:7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  <c r="G4458">
        <v>14.432499999999999</v>
      </c>
    </row>
    <row r="4459" spans="1:7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  <c r="G4459">
        <v>80.770002500000004</v>
      </c>
    </row>
    <row r="4460" spans="1:7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  <c r="G4460">
        <v>18.89</v>
      </c>
    </row>
    <row r="4461" spans="1:7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  <c r="G4461">
        <v>53.7917475</v>
      </c>
    </row>
    <row r="4462" spans="1:7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  <c r="G4462">
        <v>12.62</v>
      </c>
    </row>
    <row r="4463" spans="1:7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  <c r="G4463">
        <v>31.737500000000001</v>
      </c>
    </row>
    <row r="4464" spans="1:7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  <c r="G4464">
        <v>56.527500000000003</v>
      </c>
    </row>
    <row r="4465" spans="1:7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  <c r="G4465">
        <v>56.682499999999997</v>
      </c>
    </row>
    <row r="4466" spans="1:7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  <c r="G4466">
        <v>44.702500000000001</v>
      </c>
    </row>
    <row r="4467" spans="1:7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  <c r="G4467">
        <v>20.63</v>
      </c>
    </row>
    <row r="4468" spans="1:7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  <c r="G4468">
        <v>25.04</v>
      </c>
    </row>
    <row r="4469" spans="1:7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  <c r="G4469">
        <v>31.32</v>
      </c>
    </row>
    <row r="4470" spans="1:7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  <c r="G4470">
        <v>72.184997499999994</v>
      </c>
    </row>
    <row r="4471" spans="1:7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  <c r="G4471">
        <v>74.847499999999997</v>
      </c>
    </row>
    <row r="4472" spans="1:7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  <c r="G4472">
        <v>39.045000000000002</v>
      </c>
    </row>
    <row r="4473" spans="1:7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  <c r="G4473">
        <v>33.232500000000002</v>
      </c>
    </row>
    <row r="4474" spans="1:7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  <c r="G4474">
        <v>39.590000000000003</v>
      </c>
    </row>
    <row r="4475" spans="1:7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  <c r="G4475">
        <v>67.180000000000007</v>
      </c>
    </row>
    <row r="4476" spans="1:7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  <c r="G4476">
        <v>61.7575</v>
      </c>
    </row>
    <row r="4477" spans="1:7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  <c r="G4477">
        <v>15.785</v>
      </c>
    </row>
    <row r="4478" spans="1:7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  <c r="G4478">
        <v>20.21</v>
      </c>
    </row>
    <row r="4479" spans="1:7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  <c r="G4479">
        <v>41.104999999999997</v>
      </c>
    </row>
    <row r="4480" spans="1:7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  <c r="G4480">
        <v>65.144997500000002</v>
      </c>
    </row>
    <row r="4481" spans="1:7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  <c r="G4481">
        <v>61.265000000000001</v>
      </c>
    </row>
    <row r="4482" spans="1:7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  <c r="G4482">
        <v>8.3000000000000007</v>
      </c>
    </row>
    <row r="4483" spans="1:7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  <c r="G4483">
        <v>20.232500000000002</v>
      </c>
    </row>
    <row r="4484" spans="1:7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  <c r="G4484">
        <v>33.590000000000003</v>
      </c>
    </row>
    <row r="4485" spans="1:7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  <c r="G4485">
        <v>67.482500000000002</v>
      </c>
    </row>
    <row r="4486" spans="1:7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  <c r="G4486">
        <v>58.212499999999999</v>
      </c>
    </row>
    <row r="4487" spans="1:7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  <c r="G4487">
        <v>1.6675</v>
      </c>
    </row>
    <row r="4488" spans="1:7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  <c r="G4488">
        <v>4.6325000000000003</v>
      </c>
    </row>
    <row r="4489" spans="1:7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  <c r="G4489">
        <v>22.372499999999999</v>
      </c>
    </row>
    <row r="4490" spans="1:7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  <c r="G4490">
        <v>55.682499999999997</v>
      </c>
    </row>
    <row r="4491" spans="1:7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  <c r="G4491">
        <v>63.9</v>
      </c>
    </row>
    <row r="4492" spans="1:7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  <c r="G4492">
        <v>51.337499999999999</v>
      </c>
    </row>
    <row r="4493" spans="1:7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  <c r="G4493">
        <v>45.884999999999998</v>
      </c>
    </row>
    <row r="4494" spans="1:7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  <c r="G4494">
        <v>36.604999999999997</v>
      </c>
    </row>
    <row r="4495" spans="1:7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  <c r="G4495">
        <v>61.35</v>
      </c>
    </row>
    <row r="4496" spans="1:7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  <c r="G4496">
        <v>77.102500000000006</v>
      </c>
    </row>
    <row r="4497" spans="1:7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  <c r="G4497">
        <v>71.02000000000001</v>
      </c>
    </row>
    <row r="4498" spans="1:7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  <c r="G4498">
        <v>58.237499999999997</v>
      </c>
    </row>
    <row r="4499" spans="1:7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  <c r="G4499">
        <v>47.517499999999998</v>
      </c>
    </row>
    <row r="4500" spans="1:7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  <c r="G4500">
        <v>69.81</v>
      </c>
    </row>
    <row r="4501" spans="1:7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  <c r="G4501">
        <v>81.622497500000009</v>
      </c>
    </row>
    <row r="4502" spans="1:7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  <c r="G4502">
        <v>41.272500000000001</v>
      </c>
    </row>
    <row r="4503" spans="1:7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  <c r="G4503">
        <v>26.65</v>
      </c>
    </row>
    <row r="4504" spans="1:7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  <c r="G4504">
        <v>2.5950000000000002</v>
      </c>
    </row>
    <row r="4505" spans="1:7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  <c r="G4505">
        <v>5.6224999999999996</v>
      </c>
    </row>
    <row r="4506" spans="1:7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  <c r="G4506">
        <v>17.047499999999999</v>
      </c>
    </row>
    <row r="4507" spans="1:7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  <c r="G4507">
        <v>68.297499999999999</v>
      </c>
    </row>
    <row r="4508" spans="1:7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  <c r="G4508">
        <v>54.174999999999997</v>
      </c>
    </row>
    <row r="4509" spans="1:7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  <c r="G4509">
        <v>81.552499999999995</v>
      </c>
    </row>
    <row r="4510" spans="1:7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  <c r="G4510">
        <v>100</v>
      </c>
    </row>
    <row r="4511" spans="1:7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  <c r="G4511">
        <v>97.672499999999999</v>
      </c>
    </row>
    <row r="4512" spans="1:7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  <c r="G4512">
        <v>54.505000000000003</v>
      </c>
    </row>
    <row r="4513" spans="1:7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  <c r="G4513">
        <v>55.387500000000003</v>
      </c>
    </row>
    <row r="4514" spans="1:7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  <c r="G4514">
        <v>24.75</v>
      </c>
    </row>
    <row r="4515" spans="1:7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  <c r="G4515">
        <v>13.16</v>
      </c>
    </row>
    <row r="4516" spans="1:7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  <c r="G4516">
        <v>29.65</v>
      </c>
    </row>
    <row r="4517" spans="1:7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  <c r="G4517">
        <v>100</v>
      </c>
    </row>
    <row r="4518" spans="1:7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  <c r="G4518">
        <v>99.107500000000002</v>
      </c>
    </row>
    <row r="4519" spans="1:7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  <c r="G4519">
        <v>76.284997500000003</v>
      </c>
    </row>
    <row r="4520" spans="1:7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  <c r="G4520">
        <v>37.56</v>
      </c>
    </row>
    <row r="4521" spans="1:7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  <c r="G4521">
        <v>77.459999999999994</v>
      </c>
    </row>
    <row r="4522" spans="1:7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  <c r="G4522">
        <v>13.055</v>
      </c>
    </row>
    <row r="4523" spans="1:7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  <c r="G4523">
        <v>2.4449999999999998</v>
      </c>
    </row>
    <row r="4524" spans="1:7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  <c r="G4524">
        <v>7.3049999999999997</v>
      </c>
    </row>
    <row r="4525" spans="1:7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  <c r="G4525">
        <v>20.225000000000001</v>
      </c>
    </row>
    <row r="4526" spans="1:7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  <c r="G4526">
        <v>27.877500000000001</v>
      </c>
    </row>
    <row r="4527" spans="1:7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  <c r="G4527">
        <v>26.7925</v>
      </c>
    </row>
    <row r="4528" spans="1:7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  <c r="G4528">
        <v>54.127499999999998</v>
      </c>
    </row>
    <row r="4529" spans="1:7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  <c r="G4529">
        <v>30.545000000000002</v>
      </c>
    </row>
    <row r="4530" spans="1:7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  <c r="G4530">
        <v>18.085000000000001</v>
      </c>
    </row>
    <row r="4531" spans="1:7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  <c r="G4531">
        <v>39.46</v>
      </c>
    </row>
    <row r="4532" spans="1:7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  <c r="G4532">
        <v>28.12</v>
      </c>
    </row>
    <row r="4533" spans="1:7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  <c r="G4533">
        <v>42.225000000000001</v>
      </c>
    </row>
    <row r="4534" spans="1:7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  <c r="G4534">
        <v>23.535</v>
      </c>
    </row>
    <row r="4535" spans="1:7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  <c r="G4535">
        <v>13.244999999999999</v>
      </c>
    </row>
    <row r="4536" spans="1:7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  <c r="G4536">
        <v>26.7</v>
      </c>
    </row>
    <row r="4537" spans="1:7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  <c r="G4537">
        <v>55.384999999999998</v>
      </c>
    </row>
    <row r="4538" spans="1:7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  <c r="G4538">
        <v>46.655000000000001</v>
      </c>
    </row>
    <row r="4539" spans="1:7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  <c r="G4539">
        <v>27.837499999999999</v>
      </c>
    </row>
    <row r="4540" spans="1:7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  <c r="G4540">
        <v>10.99</v>
      </c>
    </row>
    <row r="4541" spans="1:7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  <c r="G4541">
        <v>29.557500000000001</v>
      </c>
    </row>
    <row r="4542" spans="1:7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  <c r="G4542">
        <v>51.402500000000003</v>
      </c>
    </row>
    <row r="4543" spans="1:7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  <c r="G4543">
        <v>58.36</v>
      </c>
    </row>
    <row r="4544" spans="1:7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  <c r="G4544">
        <v>15.465</v>
      </c>
    </row>
    <row r="4545" spans="1:7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  <c r="G4545">
        <v>8.6300000000000008</v>
      </c>
    </row>
    <row r="4546" spans="1:7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  <c r="G4546">
        <v>24.17</v>
      </c>
    </row>
    <row r="4547" spans="1:7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  <c r="G4547">
        <v>77.83</v>
      </c>
    </row>
    <row r="4548" spans="1:7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  <c r="G4548">
        <v>73.637500000000003</v>
      </c>
    </row>
    <row r="4549" spans="1:7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  <c r="G4549">
        <v>26.545000000000002</v>
      </c>
    </row>
    <row r="4550" spans="1:7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  <c r="G4550">
        <v>16.067499999999999</v>
      </c>
    </row>
    <row r="4551" spans="1:7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  <c r="G4551">
        <v>35.244999999999997</v>
      </c>
    </row>
    <row r="4552" spans="1:7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  <c r="G4552">
        <v>64.892499999999998</v>
      </c>
    </row>
    <row r="4553" spans="1:7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  <c r="G4553">
        <v>82.364999999999995</v>
      </c>
    </row>
    <row r="4554" spans="1:7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  <c r="G4554">
        <v>32.782499999999999</v>
      </c>
    </row>
    <row r="4555" spans="1:7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  <c r="G4555">
        <v>23.06</v>
      </c>
    </row>
    <row r="4556" spans="1:7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  <c r="G4556">
        <v>37.049999999999997</v>
      </c>
    </row>
    <row r="4557" spans="1:7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  <c r="G4557">
        <v>11.7775</v>
      </c>
    </row>
    <row r="4558" spans="1:7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  <c r="G4558">
        <v>9.8975000000000009</v>
      </c>
    </row>
    <row r="4559" spans="1:7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  <c r="G4559">
        <v>3.7250000000000001</v>
      </c>
    </row>
    <row r="4560" spans="1:7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  <c r="G4560">
        <v>5.96</v>
      </c>
    </row>
    <row r="4561" spans="1:7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  <c r="G4561">
        <v>4.8224999999999998</v>
      </c>
    </row>
    <row r="4562" spans="1:7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  <c r="G4562">
        <v>55.547499999999999</v>
      </c>
    </row>
    <row r="4563" spans="1:7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  <c r="G4563">
        <v>91.757499999999993</v>
      </c>
    </row>
    <row r="4564" spans="1:7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  <c r="G4564">
        <v>100</v>
      </c>
    </row>
    <row r="4565" spans="1:7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  <c r="G4565">
        <v>77.844999999999999</v>
      </c>
    </row>
    <row r="4566" spans="1:7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  <c r="G4566">
        <v>72.625</v>
      </c>
    </row>
    <row r="4567" spans="1:7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  <c r="G4567">
        <v>55.547499999999999</v>
      </c>
    </row>
    <row r="4568" spans="1:7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  <c r="G4568">
        <v>91.757499999999993</v>
      </c>
    </row>
    <row r="4569" spans="1:7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  <c r="G4569">
        <v>100</v>
      </c>
    </row>
    <row r="4570" spans="1:7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  <c r="G4570">
        <v>77.844999999999999</v>
      </c>
    </row>
    <row r="4571" spans="1:7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  <c r="G4571">
        <v>72.625</v>
      </c>
    </row>
    <row r="4572" spans="1:7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  <c r="G4572">
        <v>60.089997500000003</v>
      </c>
    </row>
    <row r="4573" spans="1:7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  <c r="G4573">
        <v>34.402500000000003</v>
      </c>
    </row>
    <row r="4574" spans="1:7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  <c r="G4574">
        <v>11.2775</v>
      </c>
    </row>
    <row r="4575" spans="1:7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  <c r="G4575">
        <v>6.6025</v>
      </c>
    </row>
    <row r="4576" spans="1:7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  <c r="G4576">
        <v>4.3674999999999997</v>
      </c>
    </row>
    <row r="4577" spans="1:7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  <c r="G4577">
        <v>57.192500000000003</v>
      </c>
    </row>
    <row r="4578" spans="1:7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  <c r="G4578">
        <v>47.424999999999997</v>
      </c>
    </row>
    <row r="4579" spans="1:7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  <c r="G4579">
        <v>92.657497500000005</v>
      </c>
    </row>
    <row r="4580" spans="1:7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  <c r="G4580">
        <v>63.225000000000001</v>
      </c>
    </row>
    <row r="4581" spans="1:7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  <c r="G4581">
        <v>95.454999999999998</v>
      </c>
    </row>
    <row r="4582" spans="1:7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  <c r="G4582">
        <v>45.967500000000001</v>
      </c>
    </row>
    <row r="4583" spans="1:7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  <c r="G4583">
        <v>89.22</v>
      </c>
    </row>
    <row r="4584" spans="1:7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  <c r="G4584">
        <v>91.122497499999994</v>
      </c>
    </row>
    <row r="4585" spans="1:7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  <c r="G4585">
        <v>41.517499999999998</v>
      </c>
    </row>
    <row r="4586" spans="1:7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  <c r="G4586">
        <v>51.24</v>
      </c>
    </row>
    <row r="4587" spans="1:7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  <c r="G4587">
        <v>6.32</v>
      </c>
    </row>
    <row r="4588" spans="1:7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  <c r="G4588">
        <v>51.527500000000003</v>
      </c>
    </row>
    <row r="4589" spans="1:7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  <c r="G4589">
        <v>29.21</v>
      </c>
    </row>
    <row r="4590" spans="1:7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  <c r="G4590">
        <v>20.212499999999999</v>
      </c>
    </row>
    <row r="4591" spans="1:7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  <c r="G4591">
        <v>34.71</v>
      </c>
    </row>
    <row r="4592" spans="1:7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  <c r="G4592">
        <v>67.385000000000005</v>
      </c>
    </row>
    <row r="4593" spans="1:7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  <c r="G4593">
        <v>47.342500000000001</v>
      </c>
    </row>
    <row r="4594" spans="1:7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  <c r="G4594">
        <v>37.752499999999998</v>
      </c>
    </row>
    <row r="4595" spans="1:7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  <c r="G4595">
        <v>23.54</v>
      </c>
    </row>
    <row r="4596" spans="1:7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  <c r="G4596">
        <v>30.074999999999999</v>
      </c>
    </row>
    <row r="4597" spans="1:7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  <c r="G4597">
        <v>4.9675000000000002</v>
      </c>
    </row>
    <row r="4598" spans="1:7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  <c r="G4598">
        <v>2.7774999999999999</v>
      </c>
    </row>
    <row r="4599" spans="1:7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  <c r="G4599">
        <v>17.22</v>
      </c>
    </row>
    <row r="4600" spans="1:7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  <c r="G4600">
        <v>31.192499999999999</v>
      </c>
    </row>
    <row r="4601" spans="1:7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  <c r="G4601">
        <v>63.06</v>
      </c>
    </row>
    <row r="4602" spans="1:7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  <c r="G4602">
        <v>25.857500000000002</v>
      </c>
    </row>
    <row r="4603" spans="1:7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  <c r="G4603">
        <v>55.627499999999998</v>
      </c>
    </row>
    <row r="4604" spans="1:7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  <c r="G4604">
        <v>56.517499999999998</v>
      </c>
    </row>
    <row r="4605" spans="1:7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  <c r="G4605">
        <v>30.69</v>
      </c>
    </row>
    <row r="4606" spans="1:7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  <c r="G4606">
        <v>49.68</v>
      </c>
    </row>
    <row r="4607" spans="1:7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  <c r="G4607">
        <v>51.615000000000002</v>
      </c>
    </row>
    <row r="4608" spans="1:7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  <c r="G4608">
        <v>22.05</v>
      </c>
    </row>
    <row r="4609" spans="1:7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  <c r="G4609">
        <v>90.035004999999998</v>
      </c>
    </row>
    <row r="4610" spans="1:7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  <c r="G4610">
        <v>60.627497499999997</v>
      </c>
    </row>
    <row r="4611" spans="1:7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  <c r="G4611">
        <v>75.008250000000004</v>
      </c>
    </row>
    <row r="4612" spans="1:7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  <c r="G4612">
        <v>36.452500000000001</v>
      </c>
    </row>
    <row r="4613" spans="1:7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  <c r="G4613">
        <v>76.627499999999998</v>
      </c>
    </row>
    <row r="4614" spans="1:7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  <c r="G4614">
        <v>84.397499999999994</v>
      </c>
    </row>
    <row r="4615" spans="1:7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  <c r="G4615">
        <v>40.36</v>
      </c>
    </row>
    <row r="4616" spans="1:7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  <c r="G4616">
        <v>33.979999999999997</v>
      </c>
    </row>
    <row r="4617" spans="1:7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  <c r="G4617">
        <v>47.107500000000002</v>
      </c>
    </row>
    <row r="4618" spans="1:7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  <c r="G4618">
        <v>63.28</v>
      </c>
    </row>
    <row r="4619" spans="1:7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  <c r="G4619">
        <v>46.795000000000002</v>
      </c>
    </row>
    <row r="4620" spans="1:7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  <c r="G4620">
        <v>28.107500000000002</v>
      </c>
    </row>
    <row r="4621" spans="1:7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  <c r="G4621">
        <v>31.16</v>
      </c>
    </row>
    <row r="4622" spans="1:7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  <c r="G4622">
        <v>50.272500000000001</v>
      </c>
    </row>
    <row r="4623" spans="1:7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  <c r="G4623">
        <v>79.825000000000003</v>
      </c>
    </row>
    <row r="4624" spans="1:7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  <c r="G4624">
        <v>58.332500000000003</v>
      </c>
    </row>
    <row r="4625" spans="1:7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  <c r="G4625">
        <v>23.2</v>
      </c>
    </row>
    <row r="4626" spans="1:7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  <c r="G4626">
        <v>24.692499999999999</v>
      </c>
    </row>
    <row r="4627" spans="1:7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  <c r="G4627">
        <v>80.760000000000005</v>
      </c>
    </row>
    <row r="4628" spans="1:7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  <c r="G4628">
        <v>75.262500000000003</v>
      </c>
    </row>
    <row r="4629" spans="1:7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  <c r="G4629">
        <v>91.367500000000007</v>
      </c>
    </row>
    <row r="4630" spans="1:7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  <c r="G4630">
        <v>45.1</v>
      </c>
    </row>
    <row r="4631" spans="1:7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  <c r="G4631">
        <v>41.43</v>
      </c>
    </row>
    <row r="4632" spans="1:7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  <c r="G4632">
        <v>40.197499999999998</v>
      </c>
    </row>
    <row r="4633" spans="1:7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  <c r="G4633">
        <v>67.715000000000003</v>
      </c>
    </row>
    <row r="4634" spans="1:7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  <c r="G4634">
        <v>92.927497500000001</v>
      </c>
    </row>
    <row r="4635" spans="1:7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  <c r="G4635">
        <v>40.365000000000002</v>
      </c>
    </row>
    <row r="4636" spans="1:7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  <c r="G4636">
        <v>26.807500000000001</v>
      </c>
    </row>
    <row r="4637" spans="1:7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  <c r="G4637">
        <v>1.6225000000000001</v>
      </c>
    </row>
    <row r="4638" spans="1:7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  <c r="G4638">
        <v>21.414999999999999</v>
      </c>
    </row>
    <row r="4639" spans="1:7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  <c r="G4639">
        <v>49.622500000000002</v>
      </c>
    </row>
    <row r="4640" spans="1:7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  <c r="G4640">
        <v>29.535</v>
      </c>
    </row>
    <row r="4641" spans="1:7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  <c r="G4641">
        <v>31.1325</v>
      </c>
    </row>
    <row r="4642" spans="1:7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  <c r="G4642">
        <v>91.204999999999998</v>
      </c>
    </row>
    <row r="4643" spans="1:7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  <c r="G4643">
        <v>69.982497499999994</v>
      </c>
    </row>
    <row r="4644" spans="1:7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  <c r="G4644">
        <v>68.157499999999999</v>
      </c>
    </row>
    <row r="4645" spans="1:7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  <c r="G4645">
        <v>32.64</v>
      </c>
    </row>
    <row r="4646" spans="1:7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  <c r="G4646">
        <v>41.652500000000003</v>
      </c>
    </row>
    <row r="4647" spans="1:7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  <c r="G4647">
        <v>94.572497499999997</v>
      </c>
    </row>
    <row r="4648" spans="1:7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  <c r="G4648">
        <v>73.635000000000005</v>
      </c>
    </row>
    <row r="4649" spans="1:7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  <c r="G4649">
        <v>85.102497499999998</v>
      </c>
    </row>
    <row r="4650" spans="1:7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  <c r="G4650">
        <v>41.93</v>
      </c>
    </row>
    <row r="4651" spans="1:7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  <c r="G4651">
        <v>51.297499999999999</v>
      </c>
    </row>
    <row r="4652" spans="1:7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  <c r="G4652">
        <v>32.26</v>
      </c>
    </row>
    <row r="4653" spans="1:7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  <c r="G4653">
        <v>20.0075</v>
      </c>
    </row>
    <row r="4654" spans="1:7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  <c r="G4654">
        <v>0</v>
      </c>
    </row>
    <row r="4655" spans="1:7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  <c r="G4655">
        <v>0.1075</v>
      </c>
    </row>
    <row r="4656" spans="1:7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  <c r="G4656">
        <v>6.1524999999999999</v>
      </c>
    </row>
    <row r="4657" spans="1:7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  <c r="G4657">
        <v>48.987499999999997</v>
      </c>
    </row>
    <row r="4658" spans="1:7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  <c r="G4658">
        <v>38.362499999999997</v>
      </c>
    </row>
    <row r="4659" spans="1:7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  <c r="G4659">
        <v>81.197500000000005</v>
      </c>
    </row>
    <row r="4660" spans="1:7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  <c r="G4660">
        <v>100</v>
      </c>
    </row>
    <row r="4661" spans="1:7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  <c r="G4661">
        <v>70.510000000000005</v>
      </c>
    </row>
    <row r="4662" spans="1:7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  <c r="G4662">
        <v>65.584999999999994</v>
      </c>
    </row>
    <row r="4663" spans="1:7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  <c r="G4663">
        <v>39.68</v>
      </c>
    </row>
    <row r="4664" spans="1:7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  <c r="G4664">
        <v>11.2075</v>
      </c>
    </row>
    <row r="4665" spans="1:7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  <c r="G4665">
        <v>0.66249999999999998</v>
      </c>
    </row>
    <row r="4666" spans="1:7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  <c r="G4666">
        <v>7.1325000000000003</v>
      </c>
    </row>
    <row r="4667" spans="1:7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  <c r="G4667">
        <v>98.474999999999994</v>
      </c>
    </row>
    <row r="4668" spans="1:7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  <c r="G4668">
        <v>100</v>
      </c>
    </row>
    <row r="4669" spans="1:7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  <c r="G4669">
        <v>100</v>
      </c>
    </row>
    <row r="4670" spans="1:7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  <c r="G4670">
        <v>54.88</v>
      </c>
    </row>
    <row r="4671" spans="1:7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  <c r="G4671">
        <v>58.365000000000002</v>
      </c>
    </row>
    <row r="4672" spans="1:7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  <c r="G4672">
        <v>12.5625</v>
      </c>
    </row>
    <row r="4673" spans="1:7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  <c r="G4673">
        <v>0.99</v>
      </c>
    </row>
    <row r="4674" spans="1:7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  <c r="G4674">
        <v>7.07</v>
      </c>
    </row>
    <row r="4675" spans="1:7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  <c r="G4675">
        <v>13.66</v>
      </c>
    </row>
    <row r="4676" spans="1:7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  <c r="G4676">
        <v>23.164999999999999</v>
      </c>
    </row>
    <row r="4677" spans="1:7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  <c r="G4677">
        <v>26.7225</v>
      </c>
    </row>
    <row r="4678" spans="1:7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  <c r="G4678">
        <v>35.467500000000001</v>
      </c>
    </row>
    <row r="4679" spans="1:7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  <c r="G4679">
        <v>25.8325</v>
      </c>
    </row>
    <row r="4680" spans="1:7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  <c r="G4680">
        <v>11.765000000000001</v>
      </c>
    </row>
    <row r="4681" spans="1:7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  <c r="G4681">
        <v>12.2875</v>
      </c>
    </row>
    <row r="4682" spans="1:7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  <c r="G4682">
        <v>36.473333330000003</v>
      </c>
    </row>
    <row r="4683" spans="1:7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  <c r="G4683">
        <v>33.395000000000003</v>
      </c>
    </row>
    <row r="4684" spans="1:7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  <c r="G4684">
        <v>24.822500000000002</v>
      </c>
    </row>
    <row r="4685" spans="1:7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  <c r="G4685">
        <v>9.8450000000000006</v>
      </c>
    </row>
    <row r="4686" spans="1:7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  <c r="G4686">
        <v>15.362500000000001</v>
      </c>
    </row>
    <row r="4687" spans="1:7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  <c r="G4687">
        <v>42.547499999999999</v>
      </c>
    </row>
    <row r="4688" spans="1:7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  <c r="G4688">
        <v>31.822500000000002</v>
      </c>
    </row>
    <row r="4689" spans="1:7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  <c r="G4689">
        <v>38.447499999999998</v>
      </c>
    </row>
    <row r="4690" spans="1:7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  <c r="G4690">
        <v>42.1175</v>
      </c>
    </row>
    <row r="4691" spans="1:7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  <c r="G4691">
        <v>53.295000000000002</v>
      </c>
    </row>
    <row r="4692" spans="1:7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  <c r="G4692">
        <v>45.744999999999997</v>
      </c>
    </row>
    <row r="4693" spans="1:7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  <c r="G4693">
        <v>41.997500000000002</v>
      </c>
    </row>
    <row r="4694" spans="1:7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  <c r="G4694">
        <v>14.935</v>
      </c>
    </row>
    <row r="4695" spans="1:7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  <c r="G4695">
        <v>2.0525000000000002</v>
      </c>
    </row>
    <row r="4696" spans="1:7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  <c r="G4696">
        <v>13.154999999999999</v>
      </c>
    </row>
    <row r="4697" spans="1:7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  <c r="G4697">
        <v>72.052499999999995</v>
      </c>
    </row>
    <row r="4698" spans="1:7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  <c r="G4698">
        <v>69.484999999999999</v>
      </c>
    </row>
    <row r="4699" spans="1:7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  <c r="G4699">
        <v>32.085000000000001</v>
      </c>
    </row>
    <row r="4700" spans="1:7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  <c r="G4700">
        <v>16.245000000000001</v>
      </c>
    </row>
    <row r="4701" spans="1:7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  <c r="G4701">
        <v>23.35</v>
      </c>
    </row>
    <row r="4702" spans="1:7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  <c r="G4702">
        <v>48.6325</v>
      </c>
    </row>
    <row r="4703" spans="1:7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  <c r="G4703">
        <v>63.472499999999997</v>
      </c>
    </row>
    <row r="4704" spans="1:7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  <c r="G4704">
        <v>31.017499999999998</v>
      </c>
    </row>
    <row r="4705" spans="1:7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  <c r="G4705">
        <v>13.52</v>
      </c>
    </row>
    <row r="4706" spans="1:7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  <c r="G4706">
        <v>22.287500000000001</v>
      </c>
    </row>
    <row r="4707" spans="1:7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  <c r="G4707">
        <v>0.83</v>
      </c>
    </row>
    <row r="4708" spans="1:7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  <c r="G4708">
        <v>7.1025</v>
      </c>
    </row>
    <row r="4709" spans="1:7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  <c r="G4709">
        <v>6.66</v>
      </c>
    </row>
    <row r="4710" spans="1:7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  <c r="G4710">
        <v>0.41499999999999998</v>
      </c>
    </row>
    <row r="4711" spans="1:7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  <c r="G4711">
        <v>0.1525</v>
      </c>
    </row>
    <row r="4712" spans="1:7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  <c r="G4712">
        <v>37.51</v>
      </c>
    </row>
    <row r="4713" spans="1:7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  <c r="G4713">
        <v>50.892499999999998</v>
      </c>
    </row>
    <row r="4714" spans="1:7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  <c r="G4714">
        <v>87.905000000000001</v>
      </c>
    </row>
    <row r="4715" spans="1:7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  <c r="G4715">
        <v>33.405000000000001</v>
      </c>
    </row>
    <row r="4716" spans="1:7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  <c r="G4716">
        <v>34.877499999999998</v>
      </c>
    </row>
    <row r="4717" spans="1:7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  <c r="G4717">
        <v>37.51</v>
      </c>
    </row>
    <row r="4718" spans="1:7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  <c r="G4718">
        <v>50.892499999999998</v>
      </c>
    </row>
    <row r="4719" spans="1:7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  <c r="G4719">
        <v>87.905000000000001</v>
      </c>
    </row>
    <row r="4720" spans="1:7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  <c r="G4720">
        <v>33.405000000000001</v>
      </c>
    </row>
    <row r="4721" spans="1:7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  <c r="G4721">
        <v>34.877499999999998</v>
      </c>
    </row>
    <row r="4722" spans="1:7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  <c r="G4722">
        <v>48.435000000000002</v>
      </c>
    </row>
    <row r="4723" spans="1:7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  <c r="G4723">
        <v>69.4375</v>
      </c>
    </row>
    <row r="4724" spans="1:7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  <c r="G4724">
        <v>94.012500000000003</v>
      </c>
    </row>
    <row r="4725" spans="1:7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  <c r="G4725">
        <v>28.297499999999999</v>
      </c>
    </row>
    <row r="4726" spans="1:7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  <c r="G4726">
        <v>8.0350000000000001</v>
      </c>
    </row>
    <row r="4727" spans="1:7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  <c r="G4727">
        <v>51.634999999999998</v>
      </c>
    </row>
    <row r="4728" spans="1:7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  <c r="G4728">
        <v>29.5</v>
      </c>
    </row>
    <row r="4729" spans="1:7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  <c r="G4729">
        <v>39.857500000000002</v>
      </c>
    </row>
    <row r="4730" spans="1:7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  <c r="G4730">
        <v>33.1175</v>
      </c>
    </row>
    <row r="4731" spans="1:7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  <c r="G4731">
        <v>40.147500000000001</v>
      </c>
    </row>
    <row r="4732" spans="1:7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  <c r="G4732">
        <v>2.7450000000000001</v>
      </c>
    </row>
    <row r="4733" spans="1:7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  <c r="G4733">
        <v>19.594999999999999</v>
      </c>
    </row>
    <row r="4734" spans="1:7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  <c r="G4734">
        <v>27.02</v>
      </c>
    </row>
    <row r="4735" spans="1:7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  <c r="G4735">
        <v>13.137499999999999</v>
      </c>
    </row>
    <row r="4736" spans="1:7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  <c r="G4736">
        <v>17.5075</v>
      </c>
    </row>
    <row r="4737" spans="1:7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  <c r="G4737">
        <v>26.655000000000001</v>
      </c>
    </row>
    <row r="4738" spans="1:7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  <c r="G4738">
        <v>100</v>
      </c>
    </row>
    <row r="4739" spans="1:7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  <c r="G4739">
        <v>93.825000000000003</v>
      </c>
    </row>
    <row r="4740" spans="1:7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  <c r="G4740">
        <v>53.0075</v>
      </c>
    </row>
    <row r="4741" spans="1:7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  <c r="G4741">
        <v>33.81</v>
      </c>
    </row>
    <row r="4742" spans="1:7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  <c r="G4742">
        <v>23.71</v>
      </c>
    </row>
    <row r="4743" spans="1:7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  <c r="G4743">
        <v>27.672499999999999</v>
      </c>
    </row>
    <row r="4744" spans="1:7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  <c r="G4744">
        <v>37.057499999999997</v>
      </c>
    </row>
    <row r="4745" spans="1:7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  <c r="G4745">
        <v>18.32</v>
      </c>
    </row>
    <row r="4746" spans="1:7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  <c r="G4746">
        <v>15.5875</v>
      </c>
    </row>
    <row r="4747" spans="1:7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  <c r="G4747">
        <v>7.7649999999999997</v>
      </c>
    </row>
    <row r="4748" spans="1:7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  <c r="G4748">
        <v>4.3925000000000001</v>
      </c>
    </row>
    <row r="4749" spans="1:7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  <c r="G4749">
        <v>9.7475000000000005</v>
      </c>
    </row>
    <row r="4750" spans="1:7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  <c r="G4750">
        <v>15.6</v>
      </c>
    </row>
    <row r="4751" spans="1:7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  <c r="G4751">
        <v>28.465</v>
      </c>
    </row>
    <row r="4752" spans="1:7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  <c r="G4752">
        <v>41.952500000000001</v>
      </c>
    </row>
    <row r="4753" spans="1:7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  <c r="G4753">
        <v>33.182499999999997</v>
      </c>
    </row>
    <row r="4754" spans="1:7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  <c r="G4754">
        <v>25.047499999999999</v>
      </c>
    </row>
    <row r="4755" spans="1:7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  <c r="G4755">
        <v>25.692499999999999</v>
      </c>
    </row>
    <row r="4756" spans="1:7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  <c r="G4756">
        <v>94.265000000000001</v>
      </c>
    </row>
    <row r="4757" spans="1:7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  <c r="G4757">
        <v>32.630000000000003</v>
      </c>
    </row>
    <row r="4758" spans="1:7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  <c r="G4758">
        <v>10.66</v>
      </c>
    </row>
    <row r="4759" spans="1:7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  <c r="G4759">
        <v>84.867502500000001</v>
      </c>
    </row>
    <row r="4760" spans="1:7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  <c r="G4760">
        <v>37.212499999999999</v>
      </c>
    </row>
    <row r="4761" spans="1:7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  <c r="G4761">
        <v>61.835247500000001</v>
      </c>
    </row>
    <row r="4762" spans="1:7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  <c r="G4762">
        <v>17.445</v>
      </c>
    </row>
    <row r="4763" spans="1:7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  <c r="G4763">
        <v>31.497499999999999</v>
      </c>
    </row>
    <row r="4764" spans="1:7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  <c r="G4764">
        <v>73.58</v>
      </c>
    </row>
    <row r="4765" spans="1:7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  <c r="G4765">
        <v>33.7575</v>
      </c>
    </row>
    <row r="4766" spans="1:7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  <c r="G4766">
        <v>22.4175</v>
      </c>
    </row>
    <row r="4767" spans="1:7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  <c r="G4767">
        <v>56.077500000000001</v>
      </c>
    </row>
    <row r="4768" spans="1:7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  <c r="G4768">
        <v>31.727499999999999</v>
      </c>
    </row>
    <row r="4769" spans="1:7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  <c r="G4769">
        <v>30.94</v>
      </c>
    </row>
    <row r="4770" spans="1:7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  <c r="G4770">
        <v>15.407500000000001</v>
      </c>
    </row>
    <row r="4771" spans="1:7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  <c r="G4771">
        <v>20.107500000000002</v>
      </c>
    </row>
    <row r="4772" spans="1:7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  <c r="G4772">
        <v>9.39</v>
      </c>
    </row>
    <row r="4773" spans="1:7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  <c r="G4773">
        <v>38.057499999999997</v>
      </c>
    </row>
    <row r="4774" spans="1:7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  <c r="G4774">
        <v>56.352497499999998</v>
      </c>
    </row>
    <row r="4775" spans="1:7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  <c r="G4775">
        <v>17.71</v>
      </c>
    </row>
    <row r="4776" spans="1:7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  <c r="G4776">
        <v>18.087499999999999</v>
      </c>
    </row>
    <row r="4777" spans="1:7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  <c r="G4777">
        <v>3.2650000000000001</v>
      </c>
    </row>
    <row r="4778" spans="1:7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  <c r="G4778">
        <v>26.047499999999999</v>
      </c>
    </row>
    <row r="4779" spans="1:7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  <c r="G4779">
        <v>75.027497499999996</v>
      </c>
    </row>
    <row r="4780" spans="1:7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  <c r="G4780">
        <v>31.695</v>
      </c>
    </row>
    <row r="4781" spans="1:7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  <c r="G4781">
        <v>26.477499999999999</v>
      </c>
    </row>
    <row r="4782" spans="1:7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  <c r="G4782">
        <v>0</v>
      </c>
    </row>
    <row r="4783" spans="1:7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  <c r="G4783">
        <v>15.705</v>
      </c>
    </row>
    <row r="4784" spans="1:7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  <c r="G4784">
        <v>58.997500000000002</v>
      </c>
    </row>
    <row r="4785" spans="1:7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  <c r="G4785">
        <v>38.677500000000002</v>
      </c>
    </row>
    <row r="4786" spans="1:7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  <c r="G4786">
        <v>24.934999999999999</v>
      </c>
    </row>
    <row r="4787" spans="1:7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  <c r="G4787">
        <v>0</v>
      </c>
    </row>
    <row r="4788" spans="1:7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  <c r="G4788">
        <v>2.6625000000000001</v>
      </c>
    </row>
    <row r="4789" spans="1:7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  <c r="G4789">
        <v>29.697500000000002</v>
      </c>
    </row>
    <row r="4790" spans="1:7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  <c r="G4790">
        <v>12.47</v>
      </c>
    </row>
    <row r="4791" spans="1:7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  <c r="G4791">
        <v>19.172499999999999</v>
      </c>
    </row>
    <row r="4792" spans="1:7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  <c r="G4792">
        <v>31.37</v>
      </c>
    </row>
    <row r="4793" spans="1:7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  <c r="G4793">
        <v>29.157499999999999</v>
      </c>
    </row>
    <row r="4794" spans="1:7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  <c r="G4794">
        <v>38.377499999999998</v>
      </c>
    </row>
    <row r="4795" spans="1:7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  <c r="G4795">
        <v>14.065</v>
      </c>
    </row>
    <row r="4796" spans="1:7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  <c r="G4796">
        <v>27.844999999999999</v>
      </c>
    </row>
    <row r="4797" spans="1:7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  <c r="G4797">
        <v>38.454999999999998</v>
      </c>
    </row>
    <row r="4798" spans="1:7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  <c r="G4798">
        <v>30.997500000000002</v>
      </c>
    </row>
    <row r="4799" spans="1:7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  <c r="G4799">
        <v>44.672499999999999</v>
      </c>
    </row>
    <row r="4800" spans="1:7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  <c r="G4800">
        <v>14.195</v>
      </c>
    </row>
    <row r="4801" spans="1:7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  <c r="G4801">
        <v>28.45</v>
      </c>
    </row>
    <row r="4802" spans="1:7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  <c r="G4802">
        <v>49.347499999999997</v>
      </c>
    </row>
    <row r="4803" spans="1:7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  <c r="G4803">
        <v>45.07</v>
      </c>
    </row>
    <row r="4804" spans="1:7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  <c r="G4804">
        <v>4.6425000000000001</v>
      </c>
    </row>
    <row r="4805" spans="1:7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  <c r="G4805">
        <v>1.0175000000000001</v>
      </c>
    </row>
    <row r="4806" spans="1:7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  <c r="G4806">
        <v>5.9325000000000001</v>
      </c>
    </row>
    <row r="4807" spans="1:7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  <c r="G4807">
        <v>47.704999999999998</v>
      </c>
    </row>
    <row r="4808" spans="1:7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  <c r="G4808">
        <v>63.199997500000002</v>
      </c>
    </row>
    <row r="4809" spans="1:7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  <c r="G4809">
        <v>93.467500000000001</v>
      </c>
    </row>
    <row r="4810" spans="1:7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  <c r="G4810">
        <v>100</v>
      </c>
    </row>
    <row r="4811" spans="1:7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  <c r="G4811">
        <v>61.7425</v>
      </c>
    </row>
    <row r="4812" spans="1:7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  <c r="G4812">
        <v>41.542499999999997</v>
      </c>
    </row>
    <row r="4813" spans="1:7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  <c r="G4813">
        <v>32.47</v>
      </c>
    </row>
    <row r="4814" spans="1:7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  <c r="G4814">
        <v>2.6375000000000002</v>
      </c>
    </row>
    <row r="4815" spans="1:7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  <c r="G4815">
        <v>0</v>
      </c>
    </row>
    <row r="4816" spans="1:7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  <c r="G4816">
        <v>7.5875000000000004</v>
      </c>
    </row>
    <row r="4817" spans="1:7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  <c r="G4817">
        <v>85.857497499999994</v>
      </c>
    </row>
    <row r="4818" spans="1:7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  <c r="G4818">
        <v>85.842500000000001</v>
      </c>
    </row>
    <row r="4819" spans="1:7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  <c r="G4819">
        <v>99.942499999999995</v>
      </c>
    </row>
    <row r="4820" spans="1:7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  <c r="G4820">
        <v>54.914999999999999</v>
      </c>
    </row>
    <row r="4821" spans="1:7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  <c r="G4821">
        <v>47.4375</v>
      </c>
    </row>
    <row r="4822" spans="1:7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  <c r="G4822">
        <v>14.07</v>
      </c>
    </row>
    <row r="4823" spans="1:7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  <c r="G4823">
        <v>9.0875000000000004</v>
      </c>
    </row>
    <row r="4824" spans="1:7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  <c r="G4824">
        <v>4.18</v>
      </c>
    </row>
    <row r="4825" spans="1:7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  <c r="G4825">
        <v>13.11</v>
      </c>
    </row>
    <row r="4826" spans="1:7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  <c r="G4826">
        <v>17.234999999999999</v>
      </c>
    </row>
    <row r="4827" spans="1:7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  <c r="G4827">
        <v>31.4</v>
      </c>
    </row>
    <row r="4828" spans="1:7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  <c r="G4828">
        <v>47.787500000000001</v>
      </c>
    </row>
    <row r="4829" spans="1:7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  <c r="G4829">
        <v>22.577500000000001</v>
      </c>
    </row>
    <row r="4830" spans="1:7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  <c r="G4830">
        <v>10.47</v>
      </c>
    </row>
    <row r="4831" spans="1:7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  <c r="G4831">
        <v>22.577500000000001</v>
      </c>
    </row>
    <row r="4832" spans="1:7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  <c r="G4832">
        <v>36.16333333</v>
      </c>
    </row>
    <row r="4833" spans="1:7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  <c r="G4833">
        <v>28.5975</v>
      </c>
    </row>
    <row r="4834" spans="1:7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  <c r="G4834">
        <v>10.717499999999999</v>
      </c>
    </row>
    <row r="4835" spans="1:7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  <c r="G4835">
        <v>4.0475000000000003</v>
      </c>
    </row>
    <row r="4836" spans="1:7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  <c r="G4836">
        <v>15.744999999999999</v>
      </c>
    </row>
    <row r="4837" spans="1:7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  <c r="G4837">
        <v>42.14</v>
      </c>
    </row>
    <row r="4838" spans="1:7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  <c r="G4838">
        <v>18.190000000000001</v>
      </c>
    </row>
    <row r="4839" spans="1:7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  <c r="G4839">
        <v>28.8475</v>
      </c>
    </row>
    <row r="4840" spans="1:7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  <c r="G4840">
        <v>31.702500000000001</v>
      </c>
    </row>
    <row r="4841" spans="1:7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  <c r="G4841">
        <v>42.407499999999999</v>
      </c>
    </row>
    <row r="4842" spans="1:7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  <c r="G4842">
        <v>55.707500000000003</v>
      </c>
    </row>
    <row r="4843" spans="1:7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  <c r="G4843">
        <v>55.4925</v>
      </c>
    </row>
    <row r="4844" spans="1:7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  <c r="G4844">
        <v>14.0875</v>
      </c>
    </row>
    <row r="4845" spans="1:7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  <c r="G4845">
        <v>8.2050000000000001</v>
      </c>
    </row>
    <row r="4846" spans="1:7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  <c r="G4846">
        <v>16.162500000000001</v>
      </c>
    </row>
    <row r="4847" spans="1:7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  <c r="G4847">
        <v>78.019997500000002</v>
      </c>
    </row>
    <row r="4848" spans="1:7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  <c r="G4848">
        <v>78.81</v>
      </c>
    </row>
    <row r="4849" spans="1:7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  <c r="G4849">
        <v>23.875</v>
      </c>
    </row>
    <row r="4850" spans="1:7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  <c r="G4850">
        <v>13.01</v>
      </c>
    </row>
    <row r="4851" spans="1:7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  <c r="G4851">
        <v>22.215</v>
      </c>
    </row>
    <row r="4852" spans="1:7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  <c r="G4852">
        <v>58.587497499999998</v>
      </c>
    </row>
    <row r="4853" spans="1:7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  <c r="G4853">
        <v>96.277500000000003</v>
      </c>
    </row>
    <row r="4854" spans="1:7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  <c r="G4854">
        <v>97.782499999999999</v>
      </c>
    </row>
    <row r="4855" spans="1:7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  <c r="G4855">
        <v>78.977500000000006</v>
      </c>
    </row>
    <row r="4856" spans="1:7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  <c r="G4856">
        <v>38.909999999999997</v>
      </c>
    </row>
    <row r="4857" spans="1:7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  <c r="G4857">
        <v>0.84</v>
      </c>
    </row>
    <row r="4858" spans="1:7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  <c r="G4858">
        <v>2.9249999999999998</v>
      </c>
    </row>
    <row r="4859" spans="1:7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  <c r="G4859">
        <v>2.8325</v>
      </c>
    </row>
    <row r="4860" spans="1:7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  <c r="G4860">
        <v>0.32</v>
      </c>
    </row>
    <row r="4861" spans="1:7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  <c r="G4861">
        <v>6.25E-2</v>
      </c>
    </row>
    <row r="4862" spans="1:7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  <c r="G4862">
        <v>50.795000000000002</v>
      </c>
    </row>
    <row r="4863" spans="1:7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  <c r="G4863">
        <v>77.334999999999994</v>
      </c>
    </row>
    <row r="4864" spans="1:7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  <c r="G4864">
        <v>93.722499999999997</v>
      </c>
    </row>
    <row r="4865" spans="1:7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  <c r="G4865">
        <v>52.405000000000001</v>
      </c>
    </row>
    <row r="4866" spans="1:7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  <c r="G4866">
        <v>37.43</v>
      </c>
    </row>
    <row r="4867" spans="1:7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  <c r="G4867">
        <v>50.795000000000002</v>
      </c>
    </row>
    <row r="4868" spans="1:7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  <c r="G4868">
        <v>77.334999999999994</v>
      </c>
    </row>
    <row r="4869" spans="1:7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  <c r="G4869">
        <v>93.722499999999997</v>
      </c>
    </row>
    <row r="4870" spans="1:7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  <c r="G4870">
        <v>52.405000000000001</v>
      </c>
    </row>
    <row r="4871" spans="1:7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  <c r="G4871">
        <v>37.43</v>
      </c>
    </row>
    <row r="4872" spans="1:7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  <c r="G4872">
        <v>46.564999999999998</v>
      </c>
    </row>
    <row r="4873" spans="1:7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  <c r="G4873">
        <v>47.015000000000001</v>
      </c>
    </row>
    <row r="4874" spans="1:7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  <c r="G4874">
        <v>24.547499999999999</v>
      </c>
    </row>
    <row r="4875" spans="1:7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  <c r="G4875">
        <v>11.734999999999999</v>
      </c>
    </row>
    <row r="4876" spans="1:7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  <c r="G4876">
        <v>7.5149999999999997</v>
      </c>
    </row>
    <row r="4877" spans="1:7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  <c r="G4877">
        <v>46.022500000000001</v>
      </c>
    </row>
    <row r="4878" spans="1:7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  <c r="G4878">
        <v>40.537500000000001</v>
      </c>
    </row>
    <row r="4879" spans="1:7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  <c r="G4879">
        <v>30.3675</v>
      </c>
    </row>
    <row r="4880" spans="1:7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  <c r="G4880">
        <v>19.7925</v>
      </c>
    </row>
    <row r="4881" spans="1:7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  <c r="G4881">
        <v>29.42</v>
      </c>
    </row>
    <row r="4882" spans="1:7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  <c r="G4882">
        <v>13.965</v>
      </c>
    </row>
    <row r="4883" spans="1:7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  <c r="G4883">
        <v>30.19</v>
      </c>
    </row>
    <row r="4884" spans="1:7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  <c r="G4884">
        <v>23.032499999999999</v>
      </c>
    </row>
    <row r="4885" spans="1:7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  <c r="G4885">
        <v>8.0675000000000008</v>
      </c>
    </row>
    <row r="4886" spans="1:7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  <c r="G4886">
        <v>12.1975</v>
      </c>
    </row>
    <row r="4887" spans="1:7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  <c r="G4887">
        <v>18.172499999999999</v>
      </c>
    </row>
    <row r="4888" spans="1:7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  <c r="G4888">
        <v>62.05</v>
      </c>
    </row>
    <row r="4889" spans="1:7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  <c r="G4889">
        <v>56.11</v>
      </c>
    </row>
    <row r="4890" spans="1:7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  <c r="G4890">
        <v>34.297499999999999</v>
      </c>
    </row>
    <row r="4891" spans="1:7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  <c r="G4891">
        <v>18.622499999999999</v>
      </c>
    </row>
    <row r="4892" spans="1:7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  <c r="G4892">
        <v>36.597499999999997</v>
      </c>
    </row>
    <row r="4893" spans="1:7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  <c r="G4893">
        <v>17.517499999999998</v>
      </c>
    </row>
    <row r="4894" spans="1:7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  <c r="G4894">
        <v>6.77</v>
      </c>
    </row>
    <row r="4895" spans="1:7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  <c r="G4895">
        <v>3.6349999999999998</v>
      </c>
    </row>
    <row r="4896" spans="1:7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  <c r="G4896">
        <v>8.6875</v>
      </c>
    </row>
    <row r="4897" spans="1:7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  <c r="G4897">
        <v>10.615</v>
      </c>
    </row>
    <row r="4898" spans="1:7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  <c r="G4898">
        <v>27.087499999999999</v>
      </c>
    </row>
    <row r="4899" spans="1:7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  <c r="G4899">
        <v>18.675000000000001</v>
      </c>
    </row>
    <row r="4900" spans="1:7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  <c r="G4900">
        <v>19.34</v>
      </c>
    </row>
    <row r="4901" spans="1:7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  <c r="G4901">
        <v>25.852499999999999</v>
      </c>
    </row>
    <row r="4902" spans="1:7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  <c r="G4902">
        <v>34.57</v>
      </c>
    </row>
    <row r="4903" spans="1:7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  <c r="G4903">
        <v>41.185000000000002</v>
      </c>
    </row>
    <row r="4904" spans="1:7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  <c r="G4904">
        <v>35.662500000000001</v>
      </c>
    </row>
    <row r="4905" spans="1:7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  <c r="G4905">
        <v>36.237499999999997</v>
      </c>
    </row>
    <row r="4906" spans="1:7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  <c r="G4906">
        <v>94.9</v>
      </c>
    </row>
    <row r="4907" spans="1:7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  <c r="G4907">
        <v>27.0625</v>
      </c>
    </row>
    <row r="4908" spans="1:7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  <c r="G4908">
        <v>13.807499999999999</v>
      </c>
    </row>
    <row r="4909" spans="1:7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  <c r="G4909">
        <v>81.729997499999996</v>
      </c>
    </row>
    <row r="4910" spans="1:7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  <c r="G4910">
        <v>16.237500000000001</v>
      </c>
    </row>
    <row r="4911" spans="1:7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  <c r="G4911">
        <v>41.390250000000002</v>
      </c>
    </row>
    <row r="4912" spans="1:7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  <c r="G4912">
        <v>23.805</v>
      </c>
    </row>
    <row r="4913" spans="1:7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  <c r="G4913">
        <v>73.639997500000007</v>
      </c>
    </row>
    <row r="4914" spans="1:7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  <c r="G4914">
        <v>92.875</v>
      </c>
    </row>
    <row r="4915" spans="1:7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  <c r="G4915">
        <v>46.67</v>
      </c>
    </row>
    <row r="4916" spans="1:7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  <c r="G4916">
        <v>31.5</v>
      </c>
    </row>
    <row r="4917" spans="1:7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  <c r="G4917">
        <v>58.077500000000001</v>
      </c>
    </row>
    <row r="4918" spans="1:7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  <c r="G4918">
        <v>81.762500000000003</v>
      </c>
    </row>
    <row r="4919" spans="1:7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  <c r="G4919">
        <v>54.244999999999997</v>
      </c>
    </row>
    <row r="4920" spans="1:7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  <c r="G4920">
        <v>30.88</v>
      </c>
    </row>
    <row r="4921" spans="1:7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  <c r="G4921">
        <v>27.375</v>
      </c>
    </row>
    <row r="4922" spans="1:7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  <c r="G4922">
        <v>38.299999999999997</v>
      </c>
    </row>
    <row r="4923" spans="1:7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  <c r="G4923">
        <v>93.119997499999997</v>
      </c>
    </row>
    <row r="4924" spans="1:7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  <c r="G4924">
        <v>90.784997500000003</v>
      </c>
    </row>
    <row r="4925" spans="1:7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  <c r="G4925">
        <v>39.704999999999998</v>
      </c>
    </row>
    <row r="4926" spans="1:7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  <c r="G4926">
        <v>20.504999999999999</v>
      </c>
    </row>
    <row r="4927" spans="1:7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  <c r="G4927">
        <v>32.195</v>
      </c>
    </row>
    <row r="4928" spans="1:7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  <c r="G4928">
        <v>67.162497500000001</v>
      </c>
    </row>
    <row r="4929" spans="1:7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  <c r="G4929">
        <v>93.082499999999996</v>
      </c>
    </row>
    <row r="4930" spans="1:7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  <c r="G4930">
        <v>39.917499999999997</v>
      </c>
    </row>
    <row r="4931" spans="1:7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  <c r="G4931">
        <v>36.924999999999997</v>
      </c>
    </row>
    <row r="4932" spans="1:7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  <c r="G4932">
        <v>36.024999999999999</v>
      </c>
    </row>
    <row r="4933" spans="1:7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  <c r="G4933">
        <v>82</v>
      </c>
    </row>
    <row r="4934" spans="1:7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  <c r="G4934">
        <v>91.092497499999993</v>
      </c>
    </row>
    <row r="4935" spans="1:7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  <c r="G4935">
        <v>49.424999999999997</v>
      </c>
    </row>
    <row r="4936" spans="1:7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  <c r="G4936">
        <v>38.015000000000001</v>
      </c>
    </row>
    <row r="4937" spans="1:7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  <c r="G4937">
        <v>13.37</v>
      </c>
    </row>
    <row r="4938" spans="1:7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  <c r="G4938">
        <v>24.105</v>
      </c>
    </row>
    <row r="4939" spans="1:7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  <c r="G4939">
        <v>44.362499999999997</v>
      </c>
    </row>
    <row r="4940" spans="1:7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  <c r="G4940">
        <v>32.957500000000003</v>
      </c>
    </row>
    <row r="4941" spans="1:7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  <c r="G4941">
        <v>31.05</v>
      </c>
    </row>
    <row r="4942" spans="1:7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  <c r="G4942">
        <v>40.602499999999999</v>
      </c>
    </row>
    <row r="4943" spans="1:7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  <c r="G4943">
        <v>57.542499999999997</v>
      </c>
    </row>
    <row r="4944" spans="1:7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  <c r="G4944">
        <v>66.962500000000006</v>
      </c>
    </row>
    <row r="4945" spans="1:7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  <c r="G4945">
        <v>42.875</v>
      </c>
    </row>
    <row r="4946" spans="1:7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  <c r="G4946">
        <v>41.202500000000001</v>
      </c>
    </row>
    <row r="4947" spans="1:7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  <c r="G4947">
        <v>45.902499999999996</v>
      </c>
    </row>
    <row r="4948" spans="1:7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  <c r="G4948">
        <v>62.984999999999992</v>
      </c>
    </row>
    <row r="4949" spans="1:7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  <c r="G4949">
        <v>68.849999999999994</v>
      </c>
    </row>
    <row r="4950" spans="1:7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  <c r="G4950">
        <v>36.142499999999998</v>
      </c>
    </row>
    <row r="4951" spans="1:7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  <c r="G4951">
        <v>33.967500000000001</v>
      </c>
    </row>
    <row r="4952" spans="1:7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  <c r="G4952">
        <v>49.122500000000002</v>
      </c>
    </row>
    <row r="4953" spans="1:7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  <c r="G4953">
        <v>14.567500000000001</v>
      </c>
    </row>
    <row r="4954" spans="1:7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  <c r="G4954">
        <v>2.085</v>
      </c>
    </row>
    <row r="4955" spans="1:7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  <c r="G4955">
        <v>0.36</v>
      </c>
    </row>
    <row r="4956" spans="1:7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  <c r="G4956">
        <v>15.24</v>
      </c>
    </row>
    <row r="4957" spans="1:7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  <c r="G4957">
        <v>52.615000000000002</v>
      </c>
    </row>
    <row r="4958" spans="1:7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  <c r="G4958">
        <v>31.715</v>
      </c>
    </row>
    <row r="4959" spans="1:7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  <c r="G4959">
        <v>51.44</v>
      </c>
    </row>
    <row r="4960" spans="1:7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  <c r="G4960">
        <v>83.965000000000003</v>
      </c>
    </row>
    <row r="4961" spans="1:7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  <c r="G4961">
        <v>71.694999999999993</v>
      </c>
    </row>
    <row r="4962" spans="1:7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  <c r="G4962">
        <v>71.647499999999994</v>
      </c>
    </row>
    <row r="4963" spans="1:7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  <c r="G4963">
        <v>32.844999999999999</v>
      </c>
    </row>
    <row r="4964" spans="1:7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  <c r="G4964">
        <v>14.637499999999999</v>
      </c>
    </row>
    <row r="4965" spans="1:7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  <c r="G4965">
        <v>8.6300000000000008</v>
      </c>
    </row>
    <row r="4966" spans="1:7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  <c r="G4966">
        <v>22.682500000000001</v>
      </c>
    </row>
    <row r="4967" spans="1:7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  <c r="G4967">
        <v>93.867497499999999</v>
      </c>
    </row>
    <row r="4968" spans="1:7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  <c r="G4968">
        <v>76.22</v>
      </c>
    </row>
    <row r="4969" spans="1:7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  <c r="G4969">
        <v>68.732500000000002</v>
      </c>
    </row>
    <row r="4970" spans="1:7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  <c r="G4970">
        <v>37.799999999999997</v>
      </c>
    </row>
    <row r="4971" spans="1:7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  <c r="G4971">
        <v>70.354997499999996</v>
      </c>
    </row>
    <row r="4972" spans="1:7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  <c r="G4972">
        <v>12.657500000000001</v>
      </c>
    </row>
    <row r="4973" spans="1:7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  <c r="G4973">
        <v>0</v>
      </c>
    </row>
    <row r="4974" spans="1:7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  <c r="G4974">
        <v>4.7925000000000004</v>
      </c>
    </row>
    <row r="4975" spans="1:7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  <c r="G4975">
        <v>13.59</v>
      </c>
    </row>
    <row r="4976" spans="1:7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  <c r="G4976">
        <v>23.782499999999999</v>
      </c>
    </row>
    <row r="4977" spans="1:7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  <c r="G4977">
        <v>25.352499999999999</v>
      </c>
    </row>
    <row r="4978" spans="1:7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  <c r="G4978">
        <v>25.484999999999999</v>
      </c>
    </row>
    <row r="4979" spans="1:7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  <c r="G4979">
        <v>14.5375</v>
      </c>
    </row>
    <row r="4980" spans="1:7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  <c r="G4980">
        <v>11.1325</v>
      </c>
    </row>
    <row r="4981" spans="1:7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  <c r="G4981">
        <v>32.045000000000002</v>
      </c>
    </row>
    <row r="4982" spans="1:7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  <c r="G4982">
        <v>54.143333329999997</v>
      </c>
    </row>
    <row r="4983" spans="1:7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  <c r="G4983">
        <v>37.585000000000001</v>
      </c>
    </row>
    <row r="4984" spans="1:7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  <c r="G4984">
        <v>11.797499999999999</v>
      </c>
    </row>
    <row r="4985" spans="1:7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  <c r="G4985">
        <v>7.3174999999999999</v>
      </c>
    </row>
    <row r="4986" spans="1:7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  <c r="G4986">
        <v>15.9475</v>
      </c>
    </row>
    <row r="4987" spans="1:7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  <c r="G4987">
        <v>72.694999999999993</v>
      </c>
    </row>
    <row r="4988" spans="1:7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  <c r="G4988">
        <v>80.802497500000001</v>
      </c>
    </row>
    <row r="4989" spans="1:7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  <c r="G4989">
        <v>100</v>
      </c>
    </row>
    <row r="4990" spans="1:7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  <c r="G4990">
        <v>72.194999999999993</v>
      </c>
    </row>
    <row r="4991" spans="1:7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  <c r="G4991">
        <v>47.63</v>
      </c>
    </row>
    <row r="4992" spans="1:7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  <c r="G4992">
        <v>56.56</v>
      </c>
    </row>
    <row r="4993" spans="1:7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  <c r="G4993">
        <v>40.627499999999998</v>
      </c>
    </row>
    <row r="4994" spans="1:7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  <c r="G4994">
        <v>12.2075</v>
      </c>
    </row>
    <row r="4995" spans="1:7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  <c r="G4995">
        <v>5.5575000000000001</v>
      </c>
    </row>
    <row r="4996" spans="1:7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  <c r="G4996">
        <v>22.752500000000001</v>
      </c>
    </row>
    <row r="4997" spans="1:7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  <c r="G4997">
        <v>76.19</v>
      </c>
    </row>
    <row r="4998" spans="1:7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  <c r="G4998">
        <v>49.142499999999998</v>
      </c>
    </row>
    <row r="4999" spans="1:7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  <c r="G4999">
        <v>15.9275</v>
      </c>
    </row>
    <row r="5000" spans="1:7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  <c r="G5000">
        <v>12.705</v>
      </c>
    </row>
    <row r="5001" spans="1:7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  <c r="G5001">
        <v>32.4</v>
      </c>
    </row>
    <row r="5002" spans="1:7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  <c r="G5002">
        <v>80.430000000000007</v>
      </c>
    </row>
    <row r="5003" spans="1:7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  <c r="G5003">
        <v>100</v>
      </c>
    </row>
    <row r="5004" spans="1:7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  <c r="G5004">
        <v>64.254999999999995</v>
      </c>
    </row>
    <row r="5005" spans="1:7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  <c r="G5005">
        <v>29.954999999999998</v>
      </c>
    </row>
    <row r="5006" spans="1:7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  <c r="G5006">
        <v>31.387499999999999</v>
      </c>
    </row>
    <row r="5007" spans="1:7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  <c r="G5007">
        <v>27.675000000000001</v>
      </c>
    </row>
    <row r="5008" spans="1:7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  <c r="G5008">
        <v>7.58</v>
      </c>
    </row>
    <row r="5009" spans="1:7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  <c r="G5009">
        <v>4.7824999999999998</v>
      </c>
    </row>
    <row r="5010" spans="1:7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  <c r="G5010">
        <v>1.8125</v>
      </c>
    </row>
    <row r="5011" spans="1:7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  <c r="G5011">
        <v>0</v>
      </c>
    </row>
    <row r="5012" spans="1:7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  <c r="G5012">
        <v>35.6175</v>
      </c>
    </row>
    <row r="5013" spans="1:7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  <c r="G5013">
        <v>40.897500000000001</v>
      </c>
    </row>
    <row r="5014" spans="1:7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  <c r="G5014">
        <v>50.03</v>
      </c>
    </row>
    <row r="5015" spans="1:7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  <c r="G5015">
        <v>64.545000000000002</v>
      </c>
    </row>
    <row r="5016" spans="1:7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  <c r="G5016">
        <v>58.572499999999998</v>
      </c>
    </row>
    <row r="5017" spans="1:7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  <c r="G5017">
        <v>35.6175</v>
      </c>
    </row>
    <row r="5018" spans="1:7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  <c r="G5018">
        <v>40.897500000000001</v>
      </c>
    </row>
    <row r="5019" spans="1:7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  <c r="G5019">
        <v>50.03</v>
      </c>
    </row>
    <row r="5020" spans="1:7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  <c r="G5020">
        <v>64.545000000000002</v>
      </c>
    </row>
    <row r="5021" spans="1:7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  <c r="G5021">
        <v>58.572499999999998</v>
      </c>
    </row>
    <row r="5022" spans="1:7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  <c r="G5022">
        <v>43.267499999999998</v>
      </c>
    </row>
    <row r="5023" spans="1:7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  <c r="G5023">
        <v>20.434999999999999</v>
      </c>
    </row>
    <row r="5024" spans="1:7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  <c r="G5024">
        <v>9.65</v>
      </c>
    </row>
    <row r="5025" spans="1:7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  <c r="G5025">
        <v>6.4</v>
      </c>
    </row>
    <row r="5026" spans="1:7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  <c r="G5026">
        <v>10.1625</v>
      </c>
    </row>
    <row r="5027" spans="1:7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  <c r="G5027">
        <v>35.555</v>
      </c>
    </row>
    <row r="5028" spans="1:7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  <c r="G5028">
        <v>38.22</v>
      </c>
    </row>
    <row r="5029" spans="1:7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  <c r="G5029">
        <v>62.92</v>
      </c>
    </row>
    <row r="5030" spans="1:7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  <c r="G5030">
        <v>54.252499999999998</v>
      </c>
    </row>
    <row r="5031" spans="1:7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  <c r="G5031">
        <v>77.02</v>
      </c>
    </row>
    <row r="5032" spans="1:7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  <c r="G5032">
        <v>35.817500000000003</v>
      </c>
    </row>
    <row r="5033" spans="1:7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  <c r="G5033">
        <v>28.815000000000001</v>
      </c>
    </row>
    <row r="5034" spans="1:7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  <c r="G5034">
        <v>18.747499999999999</v>
      </c>
    </row>
    <row r="5035" spans="1:7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  <c r="G5035">
        <v>17.335000000000001</v>
      </c>
    </row>
    <row r="5036" spans="1:7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  <c r="G5036">
        <v>32.630000000000003</v>
      </c>
    </row>
    <row r="5037" spans="1:7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  <c r="G5037">
        <v>49.387500000000003</v>
      </c>
    </row>
    <row r="5038" spans="1:7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  <c r="G5038">
        <v>51.049997500000003</v>
      </c>
    </row>
    <row r="5039" spans="1:7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  <c r="G5039">
        <v>27.114999999999998</v>
      </c>
    </row>
    <row r="5040" spans="1:7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  <c r="G5040">
        <v>33.052500000000002</v>
      </c>
    </row>
    <row r="5041" spans="1:7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  <c r="G5041">
        <v>39.965000000000003</v>
      </c>
    </row>
    <row r="5042" spans="1:7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  <c r="G5042">
        <v>29.227499999999999</v>
      </c>
    </row>
    <row r="5043" spans="1:7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  <c r="G5043">
        <v>20.39</v>
      </c>
    </row>
    <row r="5044" spans="1:7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  <c r="G5044">
        <v>8.9324999999999992</v>
      </c>
    </row>
    <row r="5045" spans="1:7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  <c r="G5045">
        <v>6.5975000000000001</v>
      </c>
    </row>
    <row r="5046" spans="1:7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  <c r="G5046">
        <v>11.72</v>
      </c>
    </row>
    <row r="5047" spans="1:7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  <c r="G5047">
        <v>0</v>
      </c>
    </row>
    <row r="5048" spans="1:7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  <c r="G5048">
        <v>5.3174999999999999</v>
      </c>
    </row>
    <row r="5049" spans="1:7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  <c r="G5049">
        <v>13.6425</v>
      </c>
    </row>
    <row r="5050" spans="1:7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  <c r="G5050">
        <v>22.61</v>
      </c>
    </row>
    <row r="5051" spans="1:7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  <c r="G5051">
        <v>50.777500000000003</v>
      </c>
    </row>
    <row r="5052" spans="1:7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  <c r="G5052">
        <v>50.607500000000002</v>
      </c>
    </row>
    <row r="5053" spans="1:7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  <c r="G5053">
        <v>31.625</v>
      </c>
    </row>
    <row r="5054" spans="1:7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  <c r="G5054">
        <v>20.92</v>
      </c>
    </row>
    <row r="5055" spans="1:7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  <c r="G5055">
        <v>22.677499999999998</v>
      </c>
    </row>
    <row r="5056" spans="1:7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  <c r="G5056">
        <v>51.7024975</v>
      </c>
    </row>
    <row r="5057" spans="1:7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  <c r="G5057">
        <v>46.787500000000001</v>
      </c>
    </row>
    <row r="5058" spans="1:7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  <c r="G5058">
        <v>20.1675</v>
      </c>
    </row>
    <row r="5059" spans="1:7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  <c r="G5059">
        <v>81.467502499999995</v>
      </c>
    </row>
    <row r="5060" spans="1:7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  <c r="G5060">
        <v>17.84</v>
      </c>
    </row>
    <row r="5061" spans="1:7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  <c r="G5061">
        <v>44.858247499999997</v>
      </c>
    </row>
    <row r="5062" spans="1:7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  <c r="G5062">
        <v>32.897500000000001</v>
      </c>
    </row>
    <row r="5063" spans="1:7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  <c r="G5063">
        <v>45.307499999999997</v>
      </c>
    </row>
    <row r="5064" spans="1:7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  <c r="G5064">
        <v>52.192500000000003</v>
      </c>
    </row>
    <row r="5065" spans="1:7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  <c r="G5065">
        <v>28.967500000000001</v>
      </c>
    </row>
    <row r="5066" spans="1:7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  <c r="G5066">
        <v>44.002499999999998</v>
      </c>
    </row>
    <row r="5067" spans="1:7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  <c r="G5067">
        <v>63.532499999999999</v>
      </c>
    </row>
    <row r="5068" spans="1:7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  <c r="G5068">
        <v>35.232500000000002</v>
      </c>
    </row>
    <row r="5069" spans="1:7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  <c r="G5069">
        <v>33.924999999999997</v>
      </c>
    </row>
    <row r="5070" spans="1:7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  <c r="G5070">
        <v>26.46</v>
      </c>
    </row>
    <row r="5071" spans="1:7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  <c r="G5071">
        <v>41.16</v>
      </c>
    </row>
    <row r="5072" spans="1:7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  <c r="G5072">
        <v>40.454999999999998</v>
      </c>
    </row>
    <row r="5073" spans="1:7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  <c r="G5073">
        <v>37.412500000000001</v>
      </c>
    </row>
    <row r="5074" spans="1:7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  <c r="G5074">
        <v>55.572499999999998</v>
      </c>
    </row>
    <row r="5075" spans="1:7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  <c r="G5075">
        <v>30.982500000000002</v>
      </c>
    </row>
    <row r="5076" spans="1:7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  <c r="G5076">
        <v>23.317499999999999</v>
      </c>
    </row>
    <row r="5077" spans="1:7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  <c r="G5077">
        <v>16.842500000000001</v>
      </c>
    </row>
    <row r="5078" spans="1:7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  <c r="G5078">
        <v>26.4925</v>
      </c>
    </row>
    <row r="5079" spans="1:7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  <c r="G5079">
        <v>41.225000000000001</v>
      </c>
    </row>
    <row r="5080" spans="1:7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  <c r="G5080">
        <v>31.045000000000002</v>
      </c>
    </row>
    <row r="5081" spans="1:7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  <c r="G5081">
        <v>37.862499999999997</v>
      </c>
    </row>
    <row r="5082" spans="1:7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  <c r="G5082">
        <v>23.522500000000001</v>
      </c>
    </row>
    <row r="5083" spans="1:7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  <c r="G5083">
        <v>40.685000000000002</v>
      </c>
    </row>
    <row r="5084" spans="1:7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  <c r="G5084">
        <v>60.642499999999998</v>
      </c>
    </row>
    <row r="5085" spans="1:7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  <c r="G5085">
        <v>37.494999999999997</v>
      </c>
    </row>
    <row r="5086" spans="1:7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  <c r="G5086">
        <v>29.677499999999998</v>
      </c>
    </row>
    <row r="5087" spans="1:7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  <c r="G5087">
        <v>18.93</v>
      </c>
    </row>
    <row r="5088" spans="1:7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  <c r="G5088">
        <v>17.502500000000001</v>
      </c>
    </row>
    <row r="5089" spans="1:7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  <c r="G5089">
        <v>33.017499999999998</v>
      </c>
    </row>
    <row r="5090" spans="1:7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  <c r="G5090">
        <v>33.797499999999999</v>
      </c>
    </row>
    <row r="5091" spans="1:7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  <c r="G5091">
        <v>44.462499999999999</v>
      </c>
    </row>
    <row r="5092" spans="1:7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  <c r="G5092">
        <v>45.292499999999997</v>
      </c>
    </row>
    <row r="5093" spans="1:7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  <c r="G5093">
        <v>36.335000000000001</v>
      </c>
    </row>
    <row r="5094" spans="1:7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  <c r="G5094">
        <v>36.854999999999997</v>
      </c>
    </row>
    <row r="5095" spans="1:7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  <c r="G5095">
        <v>30.7925</v>
      </c>
    </row>
    <row r="5096" spans="1:7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  <c r="G5096">
        <v>50.167499999999997</v>
      </c>
    </row>
    <row r="5097" spans="1:7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  <c r="G5097">
        <v>55.862500000000004</v>
      </c>
    </row>
    <row r="5098" spans="1:7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  <c r="G5098">
        <v>52.32</v>
      </c>
    </row>
    <row r="5099" spans="1:7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  <c r="G5099">
        <v>52.675000000000004</v>
      </c>
    </row>
    <row r="5100" spans="1:7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  <c r="G5100">
        <v>35.380000000000003</v>
      </c>
    </row>
    <row r="5101" spans="1:7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  <c r="G5101">
        <v>40.4</v>
      </c>
    </row>
    <row r="5102" spans="1:7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  <c r="G5102">
        <v>32.967500000000001</v>
      </c>
    </row>
    <row r="5103" spans="1:7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  <c r="G5103">
        <v>10.1625</v>
      </c>
    </row>
    <row r="5104" spans="1:7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  <c r="G5104">
        <v>0</v>
      </c>
    </row>
    <row r="5105" spans="1:7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  <c r="G5105">
        <v>1.9325000000000001</v>
      </c>
    </row>
    <row r="5106" spans="1:7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  <c r="G5106">
        <v>9.25</v>
      </c>
    </row>
    <row r="5107" spans="1:7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  <c r="G5107">
        <v>53.122500000000002</v>
      </c>
    </row>
    <row r="5108" spans="1:7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  <c r="G5108">
        <v>49.62</v>
      </c>
    </row>
    <row r="5109" spans="1:7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  <c r="G5109">
        <v>78.125</v>
      </c>
    </row>
    <row r="5110" spans="1:7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  <c r="G5110">
        <v>85.245000000000005</v>
      </c>
    </row>
    <row r="5111" spans="1:7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  <c r="G5111">
        <v>43.182499999999997</v>
      </c>
    </row>
    <row r="5112" spans="1:7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  <c r="G5112">
        <v>53.932499999999997</v>
      </c>
    </row>
    <row r="5113" spans="1:7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  <c r="G5113">
        <v>31.8</v>
      </c>
    </row>
    <row r="5114" spans="1:7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  <c r="G5114">
        <v>8.3275000000000006</v>
      </c>
    </row>
    <row r="5115" spans="1:7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  <c r="G5115">
        <v>3.1150000000000002</v>
      </c>
    </row>
    <row r="5116" spans="1:7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  <c r="G5116">
        <v>9.3774999999999995</v>
      </c>
    </row>
    <row r="5117" spans="1:7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  <c r="G5117">
        <v>90.394999999999996</v>
      </c>
    </row>
    <row r="5118" spans="1:7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  <c r="G5118">
        <v>57.452500000000001</v>
      </c>
    </row>
    <row r="5119" spans="1:7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  <c r="G5119">
        <v>36.479999999999997</v>
      </c>
    </row>
    <row r="5120" spans="1:7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  <c r="G5120">
        <v>32.232500000000002</v>
      </c>
    </row>
    <row r="5121" spans="1:7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  <c r="G5121">
        <v>42.012500000000003</v>
      </c>
    </row>
    <row r="5122" spans="1:7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  <c r="G5122">
        <v>12.96</v>
      </c>
    </row>
    <row r="5123" spans="1:7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  <c r="G5123">
        <v>7.3125</v>
      </c>
    </row>
    <row r="5124" spans="1:7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  <c r="G5124">
        <v>9.2949999999999999</v>
      </c>
    </row>
    <row r="5125" spans="1:7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  <c r="G5125">
        <v>18.432500000000001</v>
      </c>
    </row>
    <row r="5126" spans="1:7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  <c r="G5126">
        <v>22.805</v>
      </c>
    </row>
    <row r="5127" spans="1:7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  <c r="G5127">
        <v>35.29</v>
      </c>
    </row>
    <row r="5128" spans="1:7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  <c r="G5128">
        <v>42.844999999999999</v>
      </c>
    </row>
    <row r="5129" spans="1:7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  <c r="G5129">
        <v>23.337499999999999</v>
      </c>
    </row>
    <row r="5130" spans="1:7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  <c r="G5130">
        <v>18.767499999999998</v>
      </c>
    </row>
    <row r="5131" spans="1:7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  <c r="G5131">
        <v>25.297499999999999</v>
      </c>
    </row>
    <row r="5132" spans="1:7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  <c r="G5132">
        <v>39.84333333</v>
      </c>
    </row>
    <row r="5133" spans="1:7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  <c r="G5133">
        <v>47.262500000000003</v>
      </c>
    </row>
    <row r="5134" spans="1:7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  <c r="G5134">
        <v>21.092500000000001</v>
      </c>
    </row>
    <row r="5135" spans="1:7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  <c r="G5135">
        <v>12.695</v>
      </c>
    </row>
    <row r="5136" spans="1:7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  <c r="G5136">
        <v>18.732500000000002</v>
      </c>
    </row>
    <row r="5137" spans="1:7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  <c r="G5137">
        <v>50.06</v>
      </c>
    </row>
    <row r="5138" spans="1:7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  <c r="G5138">
        <v>35.82</v>
      </c>
    </row>
    <row r="5139" spans="1:7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  <c r="G5139">
        <v>19.342500000000001</v>
      </c>
    </row>
    <row r="5140" spans="1:7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  <c r="G5140">
        <v>7.0374999999999996</v>
      </c>
    </row>
    <row r="5141" spans="1:7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  <c r="G5141">
        <v>11.387499999999999</v>
      </c>
    </row>
    <row r="5142" spans="1:7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  <c r="G5142">
        <v>66.762500000000003</v>
      </c>
    </row>
    <row r="5143" spans="1:7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  <c r="G5143">
        <v>50.822499999999998</v>
      </c>
    </row>
    <row r="5144" spans="1:7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  <c r="G5144">
        <v>14.25</v>
      </c>
    </row>
    <row r="5145" spans="1:7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  <c r="G5145">
        <v>6.1050000000000004</v>
      </c>
    </row>
    <row r="5146" spans="1:7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  <c r="G5146">
        <v>13.422499999999999</v>
      </c>
    </row>
    <row r="5147" spans="1:7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  <c r="G5147">
        <v>77.699997499999995</v>
      </c>
    </row>
    <row r="5148" spans="1:7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  <c r="G5148">
        <v>65.327497500000007</v>
      </c>
    </row>
    <row r="5149" spans="1:7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  <c r="G5149">
        <v>24.157499999999999</v>
      </c>
    </row>
    <row r="5150" spans="1:7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  <c r="G5150">
        <v>18.237500000000001</v>
      </c>
    </row>
    <row r="5151" spans="1:7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  <c r="G5151">
        <v>20.657499999999999</v>
      </c>
    </row>
    <row r="5152" spans="1:7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  <c r="G5152">
        <v>40.615000000000002</v>
      </c>
    </row>
    <row r="5153" spans="1:7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  <c r="G5153">
        <v>78.905000000000001</v>
      </c>
    </row>
    <row r="5154" spans="1:7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  <c r="G5154">
        <v>66.622500000000002</v>
      </c>
    </row>
    <row r="5155" spans="1:7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  <c r="G5155">
        <v>36.0625</v>
      </c>
    </row>
    <row r="5156" spans="1:7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  <c r="G5156">
        <v>25.88</v>
      </c>
    </row>
    <row r="5157" spans="1:7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  <c r="G5157">
        <v>22.655000000000001</v>
      </c>
    </row>
    <row r="5158" spans="1:7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  <c r="G5158">
        <v>8.4849999999999994</v>
      </c>
    </row>
    <row r="5159" spans="1:7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  <c r="G5159">
        <v>9.34</v>
      </c>
    </row>
    <row r="5160" spans="1:7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  <c r="G5160">
        <v>6.7575000000000003</v>
      </c>
    </row>
    <row r="5161" spans="1:7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  <c r="G5161">
        <v>1.2675000000000001</v>
      </c>
    </row>
    <row r="5162" spans="1:7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  <c r="G5162">
        <v>50.344999999999999</v>
      </c>
    </row>
    <row r="5163" spans="1:7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  <c r="G5163">
        <v>68.047499999999999</v>
      </c>
    </row>
    <row r="5164" spans="1:7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  <c r="G5164">
        <v>80.457499999999996</v>
      </c>
    </row>
    <row r="5165" spans="1:7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  <c r="G5165">
        <v>57.695</v>
      </c>
    </row>
    <row r="5166" spans="1:7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  <c r="G5166">
        <v>30.14</v>
      </c>
    </row>
    <row r="5167" spans="1:7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  <c r="G5167">
        <v>50.344999999999999</v>
      </c>
    </row>
    <row r="5168" spans="1:7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  <c r="G5168">
        <v>68.047499999999999</v>
      </c>
    </row>
    <row r="5169" spans="1:7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  <c r="G5169">
        <v>80.457499999999996</v>
      </c>
    </row>
    <row r="5170" spans="1:7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  <c r="G5170">
        <v>57.695</v>
      </c>
    </row>
    <row r="5171" spans="1:7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  <c r="G5171">
        <v>30.14</v>
      </c>
    </row>
    <row r="5172" spans="1:7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  <c r="G5172">
        <v>79.007499999999993</v>
      </c>
    </row>
    <row r="5173" spans="1:7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  <c r="G5173">
        <v>82.53</v>
      </c>
    </row>
    <row r="5174" spans="1:7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  <c r="G5174">
        <v>38.287500000000001</v>
      </c>
    </row>
    <row r="5175" spans="1:7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  <c r="G5175">
        <v>17.239999999999998</v>
      </c>
    </row>
    <row r="5176" spans="1:7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  <c r="G5176">
        <v>14.192500000000001</v>
      </c>
    </row>
    <row r="5177" spans="1:7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  <c r="G5177">
        <v>50.3</v>
      </c>
    </row>
    <row r="5178" spans="1:7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  <c r="G5178">
        <v>28.002500000000001</v>
      </c>
    </row>
    <row r="5179" spans="1:7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  <c r="G5179">
        <v>74.417500000000004</v>
      </c>
    </row>
    <row r="5180" spans="1:7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  <c r="G5180">
        <v>72.027497499999996</v>
      </c>
    </row>
    <row r="5181" spans="1:7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  <c r="G5181">
        <v>100</v>
      </c>
    </row>
    <row r="5182" spans="1:7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  <c r="G5182">
        <v>28.835000000000001</v>
      </c>
    </row>
    <row r="5183" spans="1:7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  <c r="G5183">
        <v>58.36</v>
      </c>
    </row>
    <row r="5184" spans="1:7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  <c r="G5184">
        <v>64.150000000000006</v>
      </c>
    </row>
    <row r="5185" spans="1:7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  <c r="G5185">
        <v>38.67</v>
      </c>
    </row>
    <row r="5186" spans="1:7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  <c r="G5186">
        <v>29.927499999999998</v>
      </c>
    </row>
    <row r="5187" spans="1:7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  <c r="G5187">
        <v>55.82</v>
      </c>
    </row>
    <row r="5188" spans="1:7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  <c r="G5188">
        <v>59.774999999999999</v>
      </c>
    </row>
    <row r="5189" spans="1:7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  <c r="G5189">
        <v>32.369999999999997</v>
      </c>
    </row>
    <row r="5190" spans="1:7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  <c r="G5190">
        <v>41.087499999999999</v>
      </c>
    </row>
    <row r="5191" spans="1:7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  <c r="G5191">
        <v>23.3125</v>
      </c>
    </row>
    <row r="5192" spans="1:7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  <c r="G5192">
        <v>68.102500000000006</v>
      </c>
    </row>
    <row r="5193" spans="1:7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  <c r="G5193">
        <v>50.287500000000001</v>
      </c>
    </row>
    <row r="5194" spans="1:7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  <c r="G5194">
        <v>27.5425</v>
      </c>
    </row>
    <row r="5195" spans="1:7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  <c r="G5195">
        <v>11.9575</v>
      </c>
    </row>
    <row r="5196" spans="1:7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  <c r="G5196">
        <v>8.8849999999999998</v>
      </c>
    </row>
    <row r="5197" spans="1:7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  <c r="G5197">
        <v>0</v>
      </c>
    </row>
    <row r="5198" spans="1:7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  <c r="G5198">
        <v>1.335</v>
      </c>
    </row>
    <row r="5199" spans="1:7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  <c r="G5199">
        <v>18.587499999999999</v>
      </c>
    </row>
    <row r="5200" spans="1:7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  <c r="G5200">
        <v>35.552500000000002</v>
      </c>
    </row>
    <row r="5201" spans="1:7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  <c r="G5201">
        <v>43.762500000000003</v>
      </c>
    </row>
    <row r="5202" spans="1:7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  <c r="G5202">
        <v>40.78</v>
      </c>
    </row>
    <row r="5203" spans="1:7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  <c r="G5203">
        <v>45.8825</v>
      </c>
    </row>
    <row r="5204" spans="1:7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  <c r="G5204">
        <v>38.967500000000001</v>
      </c>
    </row>
    <row r="5205" spans="1:7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  <c r="G5205">
        <v>32.384999999999998</v>
      </c>
    </row>
    <row r="5206" spans="1:7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  <c r="G5206">
        <v>34.51</v>
      </c>
    </row>
    <row r="5207" spans="1:7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  <c r="G5207">
        <v>39.46</v>
      </c>
    </row>
    <row r="5208" spans="1:7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  <c r="G5208">
        <v>15.79</v>
      </c>
    </row>
    <row r="5209" spans="1:7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  <c r="G5209">
        <v>80.77</v>
      </c>
    </row>
    <row r="5210" spans="1:7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  <c r="G5210">
        <v>6.9574999999999996</v>
      </c>
    </row>
    <row r="5211" spans="1:7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  <c r="G5211">
        <v>20.368749999999999</v>
      </c>
    </row>
    <row r="5212" spans="1:7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  <c r="G5212">
        <v>41.717500000000001</v>
      </c>
    </row>
    <row r="5213" spans="1:7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  <c r="G5213">
        <v>37.475000000000001</v>
      </c>
    </row>
    <row r="5214" spans="1:7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  <c r="G5214">
        <v>41.484999999999999</v>
      </c>
    </row>
    <row r="5215" spans="1:7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  <c r="G5215">
        <v>19.932500000000001</v>
      </c>
    </row>
    <row r="5216" spans="1:7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  <c r="G5216">
        <v>21.302499999999998</v>
      </c>
    </row>
    <row r="5217" spans="1:7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  <c r="G5217">
        <v>43.95</v>
      </c>
    </row>
    <row r="5218" spans="1:7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  <c r="G5218">
        <v>32.517499999999998</v>
      </c>
    </row>
    <row r="5219" spans="1:7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  <c r="G5219">
        <v>38.880000000000003</v>
      </c>
    </row>
    <row r="5220" spans="1:7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  <c r="G5220">
        <v>33.725000000000001</v>
      </c>
    </row>
    <row r="5221" spans="1:7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  <c r="G5221">
        <v>24.877500000000001</v>
      </c>
    </row>
    <row r="5222" spans="1:7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  <c r="G5222">
        <v>28.24</v>
      </c>
    </row>
    <row r="5223" spans="1:7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  <c r="G5223">
        <v>59.877499999999998</v>
      </c>
    </row>
    <row r="5224" spans="1:7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  <c r="G5224">
        <v>70.342500000000001</v>
      </c>
    </row>
    <row r="5225" spans="1:7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  <c r="G5225">
        <v>38.92</v>
      </c>
    </row>
    <row r="5226" spans="1:7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  <c r="G5226">
        <v>19.54</v>
      </c>
    </row>
    <row r="5227" spans="1:7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  <c r="G5227">
        <v>46.115000000000002</v>
      </c>
    </row>
    <row r="5228" spans="1:7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  <c r="G5228">
        <v>38.090000000000003</v>
      </c>
    </row>
    <row r="5229" spans="1:7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  <c r="G5229">
        <v>47.435000000000002</v>
      </c>
    </row>
    <row r="5230" spans="1:7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  <c r="G5230">
        <v>30.037500000000001</v>
      </c>
    </row>
    <row r="5231" spans="1:7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  <c r="G5231">
        <v>26.914999999999999</v>
      </c>
    </row>
    <row r="5232" spans="1:7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  <c r="G5232">
        <v>11.5525</v>
      </c>
    </row>
    <row r="5233" spans="1:7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  <c r="G5233">
        <v>36.590000000000003</v>
      </c>
    </row>
    <row r="5234" spans="1:7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  <c r="G5234">
        <v>53.157499999999999</v>
      </c>
    </row>
    <row r="5235" spans="1:7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  <c r="G5235">
        <v>35.6175</v>
      </c>
    </row>
    <row r="5236" spans="1:7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  <c r="G5236">
        <v>26.445</v>
      </c>
    </row>
    <row r="5237" spans="1:7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  <c r="G5237">
        <v>4.5674999999999999</v>
      </c>
    </row>
    <row r="5238" spans="1:7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  <c r="G5238">
        <v>9.8375000000000004</v>
      </c>
    </row>
    <row r="5239" spans="1:7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  <c r="G5239">
        <v>31.797499999999999</v>
      </c>
    </row>
    <row r="5240" spans="1:7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  <c r="G5240">
        <v>24.26</v>
      </c>
    </row>
    <row r="5241" spans="1:7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  <c r="G5241">
        <v>19.510000000000002</v>
      </c>
    </row>
    <row r="5242" spans="1:7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  <c r="G5242">
        <v>88.492500000000007</v>
      </c>
    </row>
    <row r="5243" spans="1:7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  <c r="G5243">
        <v>50.267499999999998</v>
      </c>
    </row>
    <row r="5244" spans="1:7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  <c r="G5244">
        <v>47.247500000000002</v>
      </c>
    </row>
    <row r="5245" spans="1:7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  <c r="G5245">
        <v>28.94</v>
      </c>
    </row>
    <row r="5246" spans="1:7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  <c r="G5246">
        <v>24.3125</v>
      </c>
    </row>
    <row r="5247" spans="1:7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  <c r="G5247">
        <v>77.03</v>
      </c>
    </row>
    <row r="5248" spans="1:7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  <c r="G5248">
        <v>60.8</v>
      </c>
    </row>
    <row r="5249" spans="1:7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  <c r="G5249">
        <v>52.197499999999998</v>
      </c>
    </row>
    <row r="5250" spans="1:7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  <c r="G5250">
        <v>29.582499999999996</v>
      </c>
    </row>
    <row r="5251" spans="1:7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  <c r="G5251">
        <v>31.377499999999998</v>
      </c>
    </row>
    <row r="5252" spans="1:7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  <c r="G5252">
        <v>39.979999999999997</v>
      </c>
    </row>
    <row r="5253" spans="1:7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  <c r="G5253">
        <v>28.0275</v>
      </c>
    </row>
    <row r="5254" spans="1:7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  <c r="G5254">
        <v>2.39</v>
      </c>
    </row>
    <row r="5255" spans="1:7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  <c r="G5255">
        <v>3.27</v>
      </c>
    </row>
    <row r="5256" spans="1:7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  <c r="G5256">
        <v>20.892499999999998</v>
      </c>
    </row>
    <row r="5257" spans="1:7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  <c r="G5257">
        <v>46.585000000000001</v>
      </c>
    </row>
    <row r="5258" spans="1:7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  <c r="G5258">
        <v>40.295000000000002</v>
      </c>
    </row>
    <row r="5259" spans="1:7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  <c r="G5259">
        <v>58.755000000000003</v>
      </c>
    </row>
    <row r="5260" spans="1:7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  <c r="G5260">
        <v>96.575000000000003</v>
      </c>
    </row>
    <row r="5261" spans="1:7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  <c r="G5261">
        <v>97.682500000000005</v>
      </c>
    </row>
    <row r="5262" spans="1:7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  <c r="G5262">
        <v>45.657499999999999</v>
      </c>
    </row>
    <row r="5263" spans="1:7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  <c r="G5263">
        <v>35.594999999999999</v>
      </c>
    </row>
    <row r="5264" spans="1:7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  <c r="G5264">
        <v>14.58</v>
      </c>
    </row>
    <row r="5265" spans="1:7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  <c r="G5265">
        <v>5.2149999999999999</v>
      </c>
    </row>
    <row r="5266" spans="1:7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  <c r="G5266">
        <v>15.9025</v>
      </c>
    </row>
    <row r="5267" spans="1:7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  <c r="G5267">
        <v>86.652500000000003</v>
      </c>
    </row>
    <row r="5268" spans="1:7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  <c r="G5268">
        <v>100</v>
      </c>
    </row>
    <row r="5269" spans="1:7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  <c r="G5269">
        <v>100</v>
      </c>
    </row>
    <row r="5270" spans="1:7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  <c r="G5270">
        <v>50.31</v>
      </c>
    </row>
    <row r="5271" spans="1:7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  <c r="G5271">
        <v>80.447500000000005</v>
      </c>
    </row>
    <row r="5272" spans="1:7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  <c r="G5272">
        <v>24.697500000000002</v>
      </c>
    </row>
    <row r="5273" spans="1:7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  <c r="G5273">
        <v>8.4224999999999994</v>
      </c>
    </row>
    <row r="5274" spans="1:7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  <c r="G5274">
        <v>3.9975000000000001</v>
      </c>
    </row>
    <row r="5275" spans="1:7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  <c r="G5275">
        <v>11.96</v>
      </c>
    </row>
    <row r="5276" spans="1:7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  <c r="G5276">
        <v>33.232500000000002</v>
      </c>
    </row>
    <row r="5277" spans="1:7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  <c r="G5277">
        <v>23.712499999999999</v>
      </c>
    </row>
    <row r="5278" spans="1:7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  <c r="G5278">
        <v>52.327500000000001</v>
      </c>
    </row>
    <row r="5279" spans="1:7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  <c r="G5279">
        <v>31.872499999999999</v>
      </c>
    </row>
    <row r="5280" spans="1:7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  <c r="G5280">
        <v>25.0425</v>
      </c>
    </row>
    <row r="5281" spans="1:7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  <c r="G5281">
        <v>50.655000000000001</v>
      </c>
    </row>
    <row r="5282" spans="1:7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  <c r="G5282">
        <v>30.52333333</v>
      </c>
    </row>
    <row r="5283" spans="1:7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  <c r="G5283">
        <v>43.01</v>
      </c>
    </row>
    <row r="5284" spans="1:7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  <c r="G5284">
        <v>17.350000000000001</v>
      </c>
    </row>
    <row r="5285" spans="1:7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  <c r="G5285">
        <v>11.484999999999999</v>
      </c>
    </row>
    <row r="5286" spans="1:7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  <c r="G5286">
        <v>25.4025</v>
      </c>
    </row>
    <row r="5287" spans="1:7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  <c r="G5287">
        <v>36.085000000000001</v>
      </c>
    </row>
    <row r="5288" spans="1:7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  <c r="G5288">
        <v>54.965000000000003</v>
      </c>
    </row>
    <row r="5289" spans="1:7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  <c r="G5289">
        <v>54.977499999999999</v>
      </c>
    </row>
    <row r="5290" spans="1:7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  <c r="G5290">
        <v>14.45</v>
      </c>
    </row>
    <row r="5291" spans="1:7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  <c r="G5291">
        <v>34.427500000000002</v>
      </c>
    </row>
    <row r="5292" spans="1:7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  <c r="G5292">
        <v>41.695</v>
      </c>
    </row>
    <row r="5293" spans="1:7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  <c r="G5293">
        <v>56.127499999999998</v>
      </c>
    </row>
    <row r="5294" spans="1:7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  <c r="G5294">
        <v>10.2125</v>
      </c>
    </row>
    <row r="5295" spans="1:7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  <c r="G5295">
        <v>5.8525</v>
      </c>
    </row>
    <row r="5296" spans="1:7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  <c r="G5296">
        <v>34.17</v>
      </c>
    </row>
    <row r="5297" spans="1:7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  <c r="G5297">
        <v>61.217500000000001</v>
      </c>
    </row>
    <row r="5298" spans="1:7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  <c r="G5298">
        <v>84.912499999999994</v>
      </c>
    </row>
    <row r="5299" spans="1:7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  <c r="G5299">
        <v>28.34</v>
      </c>
    </row>
    <row r="5300" spans="1:7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  <c r="G5300">
        <v>15.4625</v>
      </c>
    </row>
    <row r="5301" spans="1:7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  <c r="G5301">
        <v>44.134999999999998</v>
      </c>
    </row>
    <row r="5302" spans="1:7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  <c r="G5302">
        <v>37.034999999999997</v>
      </c>
    </row>
    <row r="5303" spans="1:7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  <c r="G5303">
        <v>73.915000000000006</v>
      </c>
    </row>
    <row r="5304" spans="1:7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  <c r="G5304">
        <v>32.002499999999998</v>
      </c>
    </row>
    <row r="5305" spans="1:7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  <c r="G5305">
        <v>22.607500000000002</v>
      </c>
    </row>
    <row r="5306" spans="1:7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  <c r="G5306">
        <v>51.1325</v>
      </c>
    </row>
    <row r="5307" spans="1:7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  <c r="G5307">
        <v>1.34</v>
      </c>
    </row>
    <row r="5308" spans="1:7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  <c r="G5308">
        <v>4.2774999999999999</v>
      </c>
    </row>
    <row r="5309" spans="1:7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  <c r="G5309">
        <v>1.67</v>
      </c>
    </row>
    <row r="5310" spans="1:7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  <c r="G5310">
        <v>0</v>
      </c>
    </row>
    <row r="5311" spans="1:7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  <c r="G5311">
        <v>0</v>
      </c>
    </row>
    <row r="5312" spans="1:7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  <c r="G5312">
        <v>43.102499999999999</v>
      </c>
    </row>
    <row r="5313" spans="1:7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  <c r="G5313">
        <v>79.52</v>
      </c>
    </row>
    <row r="5314" spans="1:7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  <c r="G5314">
        <v>95.567494999999994</v>
      </c>
    </row>
    <row r="5315" spans="1:7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  <c r="G5315">
        <v>71.72</v>
      </c>
    </row>
    <row r="5316" spans="1:7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  <c r="G5316">
        <v>75.704997500000005</v>
      </c>
    </row>
    <row r="5317" spans="1:7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  <c r="G5317">
        <v>43.102499999999999</v>
      </c>
    </row>
    <row r="5318" spans="1:7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  <c r="G5318">
        <v>79.52</v>
      </c>
    </row>
    <row r="5319" spans="1:7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  <c r="G5319">
        <v>95.567494999999994</v>
      </c>
    </row>
    <row r="5320" spans="1:7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  <c r="G5320">
        <v>71.72</v>
      </c>
    </row>
    <row r="5321" spans="1:7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  <c r="G5321">
        <v>75.704997500000005</v>
      </c>
    </row>
    <row r="5322" spans="1:7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  <c r="G5322">
        <v>47.672499999999999</v>
      </c>
    </row>
    <row r="5323" spans="1:7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  <c r="G5323">
        <v>51.6175</v>
      </c>
    </row>
    <row r="5324" spans="1:7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  <c r="G5324">
        <v>24.684999999999999</v>
      </c>
    </row>
    <row r="5325" spans="1:7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  <c r="G5325">
        <v>17.47</v>
      </c>
    </row>
    <row r="5326" spans="1:7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  <c r="G5326">
        <v>36.527500000000003</v>
      </c>
    </row>
    <row r="5327" spans="1:7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  <c r="G5327">
        <v>33.97</v>
      </c>
    </row>
    <row r="5328" spans="1:7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  <c r="G5328">
        <v>42.497500000000002</v>
      </c>
    </row>
    <row r="5329" spans="1:7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  <c r="G5329">
        <v>15.24</v>
      </c>
    </row>
    <row r="5330" spans="1:7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  <c r="G5330">
        <v>16.552499999999998</v>
      </c>
    </row>
    <row r="5331" spans="1:7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  <c r="G5331">
        <v>48.502499999999998</v>
      </c>
    </row>
    <row r="5332" spans="1:7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  <c r="G5332">
        <v>22.83</v>
      </c>
    </row>
    <row r="5333" spans="1:7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  <c r="G5333">
        <v>41.064999999999998</v>
      </c>
    </row>
    <row r="5334" spans="1:7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  <c r="G5334">
        <v>30.877500000000001</v>
      </c>
    </row>
    <row r="5335" spans="1:7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  <c r="G5335">
        <v>20.8825</v>
      </c>
    </row>
    <row r="5336" spans="1:7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  <c r="G5336">
        <v>45.0075</v>
      </c>
    </row>
    <row r="5337" spans="1:7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  <c r="G5337">
        <v>52.802500000000002</v>
      </c>
    </row>
    <row r="5338" spans="1:7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  <c r="G5338">
        <v>84.124997500000006</v>
      </c>
    </row>
    <row r="5339" spans="1:7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  <c r="G5339">
        <v>43.307499999999997</v>
      </c>
    </row>
    <row r="5340" spans="1:7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  <c r="G5340">
        <v>39.369999999999997</v>
      </c>
    </row>
    <row r="5341" spans="1:7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  <c r="G5341">
        <v>70.607500000000002</v>
      </c>
    </row>
    <row r="5342" spans="1:7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  <c r="G5342">
        <v>13.965</v>
      </c>
    </row>
    <row r="5343" spans="1:7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  <c r="G5343">
        <v>21.704999999999998</v>
      </c>
    </row>
    <row r="5344" spans="1:7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  <c r="G5344">
        <v>9.8249999999999993</v>
      </c>
    </row>
    <row r="5345" spans="1:7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  <c r="G5345">
        <v>11.6075</v>
      </c>
    </row>
    <row r="5346" spans="1:7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  <c r="G5346">
        <v>27.637499999999999</v>
      </c>
    </row>
    <row r="5347" spans="1:7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  <c r="G5347">
        <v>2.91</v>
      </c>
    </row>
    <row r="5348" spans="1:7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  <c r="G5348">
        <v>4.2175000000000002</v>
      </c>
    </row>
    <row r="5349" spans="1:7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  <c r="G5349">
        <v>19.96</v>
      </c>
    </row>
    <row r="5350" spans="1:7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  <c r="G5350">
        <v>40.717500000000001</v>
      </c>
    </row>
    <row r="5351" spans="1:7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  <c r="G5351">
        <v>76.525000000000006</v>
      </c>
    </row>
    <row r="5352" spans="1:7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  <c r="G5352">
        <v>45.597499999999997</v>
      </c>
    </row>
    <row r="5353" spans="1:7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  <c r="G5353">
        <v>47.307499999999997</v>
      </c>
    </row>
    <row r="5354" spans="1:7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  <c r="G5354">
        <v>27.317499999999999</v>
      </c>
    </row>
    <row r="5355" spans="1:7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  <c r="G5355">
        <v>17.190000000000001</v>
      </c>
    </row>
    <row r="5356" spans="1:7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  <c r="G5356">
        <v>51.6325</v>
      </c>
    </row>
    <row r="5357" spans="1:7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  <c r="G5357">
        <v>43.924999999999997</v>
      </c>
    </row>
    <row r="5358" spans="1:7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  <c r="G5358">
        <v>20.68</v>
      </c>
    </row>
    <row r="5359" spans="1:7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  <c r="G5359">
        <v>79.172499999999999</v>
      </c>
    </row>
    <row r="5360" spans="1:7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  <c r="G5360">
        <v>10.9025</v>
      </c>
    </row>
    <row r="5361" spans="1:7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  <c r="G5361">
        <v>38.612499999999997</v>
      </c>
    </row>
    <row r="5362" spans="1:7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  <c r="G5362">
        <v>17.877500000000001</v>
      </c>
    </row>
    <row r="5363" spans="1:7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  <c r="G5363">
        <v>81.784999999999997</v>
      </c>
    </row>
    <row r="5364" spans="1:7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  <c r="G5364">
        <v>90.224997500000001</v>
      </c>
    </row>
    <row r="5365" spans="1:7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  <c r="G5365">
        <v>46.9</v>
      </c>
    </row>
    <row r="5366" spans="1:7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  <c r="G5366">
        <v>45.744999999999997</v>
      </c>
    </row>
    <row r="5367" spans="1:7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  <c r="G5367">
        <v>68.31</v>
      </c>
    </row>
    <row r="5368" spans="1:7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  <c r="G5368">
        <v>79.862499999999997</v>
      </c>
    </row>
    <row r="5369" spans="1:7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  <c r="G5369">
        <v>68.7</v>
      </c>
    </row>
    <row r="5370" spans="1:7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  <c r="G5370">
        <v>46.335000000000001</v>
      </c>
    </row>
    <row r="5371" spans="1:7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  <c r="G5371">
        <v>57.24</v>
      </c>
    </row>
    <row r="5372" spans="1:7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  <c r="G5372">
        <v>13.522500000000001</v>
      </c>
    </row>
    <row r="5373" spans="1:7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  <c r="G5373">
        <v>64.394999999999996</v>
      </c>
    </row>
    <row r="5374" spans="1:7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  <c r="G5374">
        <v>93.952500000000001</v>
      </c>
    </row>
    <row r="5375" spans="1:7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  <c r="G5375">
        <v>47.842500000000001</v>
      </c>
    </row>
    <row r="5376" spans="1:7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  <c r="G5376">
        <v>60.807499999999997</v>
      </c>
    </row>
    <row r="5377" spans="1:7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  <c r="G5377">
        <v>25.21</v>
      </c>
    </row>
    <row r="5378" spans="1:7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  <c r="G5378">
        <v>53.552500000000002</v>
      </c>
    </row>
    <row r="5379" spans="1:7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  <c r="G5379">
        <v>92.01</v>
      </c>
    </row>
    <row r="5380" spans="1:7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  <c r="G5380">
        <v>47.3825</v>
      </c>
    </row>
    <row r="5381" spans="1:7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  <c r="G5381">
        <v>58.91</v>
      </c>
    </row>
    <row r="5382" spans="1:7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  <c r="G5382">
        <v>11.182499999999999</v>
      </c>
    </row>
    <row r="5383" spans="1:7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  <c r="G5383">
        <v>47.274999999999999</v>
      </c>
    </row>
    <row r="5384" spans="1:7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  <c r="G5384">
        <v>84.015000000000001</v>
      </c>
    </row>
    <row r="5385" spans="1:7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  <c r="G5385">
        <v>53.895000000000003</v>
      </c>
    </row>
    <row r="5386" spans="1:7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  <c r="G5386">
        <v>63.422499999999999</v>
      </c>
    </row>
    <row r="5387" spans="1:7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  <c r="G5387">
        <v>0</v>
      </c>
    </row>
    <row r="5388" spans="1:7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  <c r="G5388">
        <v>2.3975</v>
      </c>
    </row>
    <row r="5389" spans="1:7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  <c r="G5389">
        <v>33.097499999999997</v>
      </c>
    </row>
    <row r="5390" spans="1:7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  <c r="G5390">
        <v>33.340000000000003</v>
      </c>
    </row>
    <row r="5391" spans="1:7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  <c r="G5391">
        <v>62.537500000000001</v>
      </c>
    </row>
    <row r="5392" spans="1:7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  <c r="G5392">
        <v>36.1</v>
      </c>
    </row>
    <row r="5393" spans="1:7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  <c r="G5393">
        <v>58.842500000000001</v>
      </c>
    </row>
    <row r="5394" spans="1:7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  <c r="G5394">
        <v>80.424999999999997</v>
      </c>
    </row>
    <row r="5395" spans="1:7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  <c r="G5395">
        <v>57.49</v>
      </c>
    </row>
    <row r="5396" spans="1:7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  <c r="G5396">
        <v>87.442499999999995</v>
      </c>
    </row>
    <row r="5397" spans="1:7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  <c r="G5397">
        <v>29.234999999999999</v>
      </c>
    </row>
    <row r="5398" spans="1:7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  <c r="G5398">
        <v>76.699999999999989</v>
      </c>
    </row>
    <row r="5399" spans="1:7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  <c r="G5399">
        <v>93.429997499999999</v>
      </c>
    </row>
    <row r="5400" spans="1:7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  <c r="G5400">
        <v>45.31</v>
      </c>
    </row>
    <row r="5401" spans="1:7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  <c r="G5401">
        <v>82.124997500000006</v>
      </c>
    </row>
    <row r="5402" spans="1:7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  <c r="G5402">
        <v>27.17</v>
      </c>
    </row>
    <row r="5403" spans="1:7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  <c r="G5403">
        <v>15.397500000000001</v>
      </c>
    </row>
    <row r="5404" spans="1:7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  <c r="G5404">
        <v>1.1225000000000001</v>
      </c>
    </row>
    <row r="5405" spans="1:7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  <c r="G5405">
        <v>1.7375</v>
      </c>
    </row>
    <row r="5406" spans="1:7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  <c r="G5406">
        <v>10.2775</v>
      </c>
    </row>
    <row r="5407" spans="1:7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  <c r="G5407">
        <v>75.965000000000003</v>
      </c>
    </row>
    <row r="5408" spans="1:7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  <c r="G5408">
        <v>52.852499999999999</v>
      </c>
    </row>
    <row r="5409" spans="1:7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  <c r="G5409">
        <v>60.769997500000002</v>
      </c>
    </row>
    <row r="5410" spans="1:7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  <c r="G5410">
        <v>100</v>
      </c>
    </row>
    <row r="5411" spans="1:7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  <c r="G5411">
        <v>83.9</v>
      </c>
    </row>
    <row r="5412" spans="1:7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  <c r="G5412">
        <v>50.887500000000003</v>
      </c>
    </row>
    <row r="5413" spans="1:7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  <c r="G5413">
        <v>46.44</v>
      </c>
    </row>
    <row r="5414" spans="1:7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  <c r="G5414">
        <v>69.627499999999998</v>
      </c>
    </row>
    <row r="5415" spans="1:7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  <c r="G5415">
        <v>26.217500000000001</v>
      </c>
    </row>
    <row r="5416" spans="1:7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  <c r="G5416">
        <v>13.375</v>
      </c>
    </row>
    <row r="5417" spans="1:7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  <c r="G5417">
        <v>76.232500000000002</v>
      </c>
    </row>
    <row r="5418" spans="1:7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  <c r="G5418">
        <v>91.277497499999996</v>
      </c>
    </row>
    <row r="5419" spans="1:7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  <c r="G5419">
        <v>100</v>
      </c>
    </row>
    <row r="5420" spans="1:7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  <c r="G5420">
        <v>79.387497499999995</v>
      </c>
    </row>
    <row r="5421" spans="1:7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  <c r="G5421">
        <v>78.914997499999998</v>
      </c>
    </row>
    <row r="5422" spans="1:7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  <c r="G5422">
        <v>22.1</v>
      </c>
    </row>
    <row r="5423" spans="1:7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  <c r="G5423">
        <v>3.06</v>
      </c>
    </row>
    <row r="5424" spans="1:7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  <c r="G5424">
        <v>3.9925000000000002</v>
      </c>
    </row>
    <row r="5425" spans="1:7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  <c r="G5425">
        <v>14.26</v>
      </c>
    </row>
    <row r="5426" spans="1:7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  <c r="G5426">
        <v>28.452500000000001</v>
      </c>
    </row>
    <row r="5427" spans="1:7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  <c r="G5427">
        <v>28.012499999999999</v>
      </c>
    </row>
    <row r="5428" spans="1:7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  <c r="G5428">
        <v>32.06</v>
      </c>
    </row>
    <row r="5429" spans="1:7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  <c r="G5429">
        <v>18.817499999999999</v>
      </c>
    </row>
    <row r="5430" spans="1:7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  <c r="G5430">
        <v>14.005000000000001</v>
      </c>
    </row>
    <row r="5431" spans="1:7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  <c r="G5431">
        <v>28.754999999999999</v>
      </c>
    </row>
    <row r="5432" spans="1:7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  <c r="G5432">
        <v>37.223333330000003</v>
      </c>
    </row>
    <row r="5433" spans="1:7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  <c r="G5433">
        <v>19.905000000000001</v>
      </c>
    </row>
    <row r="5434" spans="1:7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  <c r="G5434">
        <v>10.217499999999999</v>
      </c>
    </row>
    <row r="5435" spans="1:7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  <c r="G5435">
        <v>6.8425000000000002</v>
      </c>
    </row>
    <row r="5436" spans="1:7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  <c r="G5436">
        <v>5.15</v>
      </c>
    </row>
    <row r="5437" spans="1:7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  <c r="G5437">
        <v>40.2425</v>
      </c>
    </row>
    <row r="5438" spans="1:7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  <c r="G5438">
        <v>45.57</v>
      </c>
    </row>
    <row r="5439" spans="1:7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  <c r="G5439">
        <v>30.052499999999998</v>
      </c>
    </row>
    <row r="5440" spans="1:7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  <c r="G5440">
        <v>18.295000000000002</v>
      </c>
    </row>
    <row r="5441" spans="1:7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  <c r="G5441">
        <v>22.317499999999999</v>
      </c>
    </row>
    <row r="5442" spans="1:7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  <c r="G5442">
        <v>40.99</v>
      </c>
    </row>
    <row r="5443" spans="1:7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  <c r="G5443">
        <v>38.077500000000001</v>
      </c>
    </row>
    <row r="5444" spans="1:7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  <c r="G5444">
        <v>9.6325000000000003</v>
      </c>
    </row>
    <row r="5445" spans="1:7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  <c r="G5445">
        <v>3.585</v>
      </c>
    </row>
    <row r="5446" spans="1:7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  <c r="G5446">
        <v>21.912500000000001</v>
      </c>
    </row>
    <row r="5447" spans="1:7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  <c r="G5447">
        <v>59.63</v>
      </c>
    </row>
    <row r="5448" spans="1:7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  <c r="G5448">
        <v>55.475000000000001</v>
      </c>
    </row>
    <row r="5449" spans="1:7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  <c r="G5449">
        <v>21.82</v>
      </c>
    </row>
    <row r="5450" spans="1:7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  <c r="G5450">
        <v>13.045</v>
      </c>
    </row>
    <row r="5451" spans="1:7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  <c r="G5451">
        <v>26.675000000000001</v>
      </c>
    </row>
    <row r="5452" spans="1:7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  <c r="G5452">
        <v>51.88</v>
      </c>
    </row>
    <row r="5453" spans="1:7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  <c r="G5453">
        <v>100</v>
      </c>
    </row>
    <row r="5454" spans="1:7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  <c r="G5454">
        <v>100</v>
      </c>
    </row>
    <row r="5455" spans="1:7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  <c r="G5455">
        <v>47.274999999999999</v>
      </c>
    </row>
    <row r="5456" spans="1:7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  <c r="G5456">
        <v>30.73</v>
      </c>
    </row>
    <row r="5457" spans="1:7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  <c r="G5457">
        <v>8.8949999999999996</v>
      </c>
    </row>
    <row r="5458" spans="1:7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  <c r="G5458">
        <v>2.63</v>
      </c>
    </row>
    <row r="5459" spans="1:7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  <c r="G5459">
        <v>0.98250000000000004</v>
      </c>
    </row>
    <row r="5460" spans="1:7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  <c r="G5460">
        <v>0.35749999999999998</v>
      </c>
    </row>
    <row r="5461" spans="1:7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  <c r="G5461">
        <v>1.4025000000000001</v>
      </c>
    </row>
    <row r="5462" spans="1:7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  <c r="G5462">
        <v>54.232500000000002</v>
      </c>
    </row>
    <row r="5463" spans="1:7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  <c r="G5463">
        <v>48.64</v>
      </c>
    </row>
    <row r="5464" spans="1:7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  <c r="G5464">
        <v>62.717500000000001</v>
      </c>
    </row>
    <row r="5465" spans="1:7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  <c r="G5465">
        <v>53.844999999999999</v>
      </c>
    </row>
    <row r="5466" spans="1:7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  <c r="G5466">
        <v>54.202500000000001</v>
      </c>
    </row>
    <row r="5467" spans="1:7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  <c r="G5467">
        <v>54.232500000000002</v>
      </c>
    </row>
    <row r="5468" spans="1:7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  <c r="G5468">
        <v>48.64</v>
      </c>
    </row>
    <row r="5469" spans="1:7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  <c r="G5469">
        <v>62.717500000000001</v>
      </c>
    </row>
    <row r="5470" spans="1:7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  <c r="G5470">
        <v>53.844999999999999</v>
      </c>
    </row>
    <row r="5471" spans="1:7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  <c r="G5471">
        <v>54.202500000000001</v>
      </c>
    </row>
    <row r="5472" spans="1:7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  <c r="G5472">
        <v>75.227497499999998</v>
      </c>
    </row>
    <row r="5473" spans="1:7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  <c r="G5473">
        <v>75.902500000000003</v>
      </c>
    </row>
    <row r="5474" spans="1:7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  <c r="G5474">
        <v>58.7724975</v>
      </c>
    </row>
    <row r="5475" spans="1:7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  <c r="G5475">
        <v>15.922499999999999</v>
      </c>
    </row>
    <row r="5476" spans="1:7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  <c r="G5476">
        <v>17.692499999999999</v>
      </c>
    </row>
    <row r="5477" spans="1:7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  <c r="G5477">
        <v>38.450000000000003</v>
      </c>
    </row>
    <row r="5478" spans="1:7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  <c r="G5478">
        <v>41.12</v>
      </c>
    </row>
    <row r="5479" spans="1:7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  <c r="G5479">
        <v>43.172499999999999</v>
      </c>
    </row>
    <row r="5480" spans="1:7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  <c r="G5480">
        <v>31.462499999999999</v>
      </c>
    </row>
    <row r="5481" spans="1:7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  <c r="G5481">
        <v>47.104999999999997</v>
      </c>
    </row>
    <row r="5482" spans="1:7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  <c r="G5482">
        <v>39.35</v>
      </c>
    </row>
    <row r="5483" spans="1:7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  <c r="G5483">
        <v>43.814999999999998</v>
      </c>
    </row>
    <row r="5484" spans="1:7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  <c r="G5484">
        <v>30.065000000000001</v>
      </c>
    </row>
    <row r="5485" spans="1:7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  <c r="G5485">
        <v>26.637499999999999</v>
      </c>
    </row>
    <row r="5486" spans="1:7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  <c r="G5486">
        <v>49.765000000000001</v>
      </c>
    </row>
    <row r="5487" spans="1:7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  <c r="G5487">
        <v>25.805</v>
      </c>
    </row>
    <row r="5488" spans="1:7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  <c r="G5488">
        <v>28.98</v>
      </c>
    </row>
    <row r="5489" spans="1:7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  <c r="G5489">
        <v>18.192499999999999</v>
      </c>
    </row>
    <row r="5490" spans="1:7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  <c r="G5490">
        <v>22.68</v>
      </c>
    </row>
    <row r="5491" spans="1:7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  <c r="G5491">
        <v>24.412500000000001</v>
      </c>
    </row>
    <row r="5492" spans="1:7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  <c r="G5492">
        <v>21.725000000000001</v>
      </c>
    </row>
    <row r="5493" spans="1:7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  <c r="G5493">
        <v>12.1425</v>
      </c>
    </row>
    <row r="5494" spans="1:7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  <c r="G5494">
        <v>9.4649999999999999</v>
      </c>
    </row>
    <row r="5495" spans="1:7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  <c r="G5495">
        <v>11.32</v>
      </c>
    </row>
    <row r="5496" spans="1:7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  <c r="G5496">
        <v>5.8775000000000004</v>
      </c>
    </row>
    <row r="5497" spans="1:7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  <c r="G5497">
        <v>0</v>
      </c>
    </row>
    <row r="5498" spans="1:7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  <c r="G5498">
        <v>5.9824999999999999</v>
      </c>
    </row>
    <row r="5499" spans="1:7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  <c r="G5499">
        <v>14.91</v>
      </c>
    </row>
    <row r="5500" spans="1:7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  <c r="G5500">
        <v>26.96</v>
      </c>
    </row>
    <row r="5501" spans="1:7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  <c r="G5501">
        <v>54.497500000000002</v>
      </c>
    </row>
    <row r="5502" spans="1:7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  <c r="G5502">
        <v>40.167499999999997</v>
      </c>
    </row>
    <row r="5503" spans="1:7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  <c r="G5503">
        <v>35.747500000000002</v>
      </c>
    </row>
    <row r="5504" spans="1:7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  <c r="G5504">
        <v>36.142499999999998</v>
      </c>
    </row>
    <row r="5505" spans="1:7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  <c r="G5505">
        <v>19.84</v>
      </c>
    </row>
    <row r="5506" spans="1:7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  <c r="G5506">
        <v>26.5425</v>
      </c>
    </row>
    <row r="5507" spans="1:7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  <c r="G5507">
        <v>45.15</v>
      </c>
    </row>
    <row r="5508" spans="1:7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  <c r="G5508">
        <v>8.0875000000000004</v>
      </c>
    </row>
    <row r="5509" spans="1:7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  <c r="G5509">
        <v>81.547502499999993</v>
      </c>
    </row>
    <row r="5510" spans="1:7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  <c r="G5510">
        <v>39.012500000000003</v>
      </c>
    </row>
    <row r="5511" spans="1:7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  <c r="G5511">
        <v>73.954999999999998</v>
      </c>
    </row>
    <row r="5512" spans="1:7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  <c r="G5512">
        <v>12.817500000000001</v>
      </c>
    </row>
    <row r="5513" spans="1:7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  <c r="G5513">
        <v>40.625</v>
      </c>
    </row>
    <row r="5514" spans="1:7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  <c r="G5514">
        <v>51.515000000000001</v>
      </c>
    </row>
    <row r="5515" spans="1:7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  <c r="G5515">
        <v>47.24</v>
      </c>
    </row>
    <row r="5516" spans="1:7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  <c r="G5516">
        <v>30.537500000000001</v>
      </c>
    </row>
    <row r="5517" spans="1:7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  <c r="G5517">
        <v>58.954999999999998</v>
      </c>
    </row>
    <row r="5518" spans="1:7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  <c r="G5518">
        <v>37.427500000000002</v>
      </c>
    </row>
    <row r="5519" spans="1:7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  <c r="G5519">
        <v>35.157499999999999</v>
      </c>
    </row>
    <row r="5520" spans="1:7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  <c r="G5520">
        <v>39.54</v>
      </c>
    </row>
    <row r="5521" spans="1:7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  <c r="G5521">
        <v>59.102499999999999</v>
      </c>
    </row>
    <row r="5522" spans="1:7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  <c r="G5522">
        <v>48.717500000000001</v>
      </c>
    </row>
    <row r="5523" spans="1:7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  <c r="G5523">
        <v>61.1399975</v>
      </c>
    </row>
    <row r="5524" spans="1:7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  <c r="G5524">
        <v>64.215000000000003</v>
      </c>
    </row>
    <row r="5525" spans="1:7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  <c r="G5525">
        <v>56.072499999999998</v>
      </c>
    </row>
    <row r="5526" spans="1:7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  <c r="G5526">
        <v>60.707500000000003</v>
      </c>
    </row>
    <row r="5527" spans="1:7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  <c r="G5527">
        <v>24.02</v>
      </c>
    </row>
    <row r="5528" spans="1:7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  <c r="G5528">
        <v>33.825000000000003</v>
      </c>
    </row>
    <row r="5529" spans="1:7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  <c r="G5529">
        <v>52.42</v>
      </c>
    </row>
    <row r="5530" spans="1:7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  <c r="G5530">
        <v>44.395000000000003</v>
      </c>
    </row>
    <row r="5531" spans="1:7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  <c r="G5531">
        <v>38.4925</v>
      </c>
    </row>
    <row r="5532" spans="1:7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  <c r="G5532">
        <v>8.2575000000000003</v>
      </c>
    </row>
    <row r="5533" spans="1:7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  <c r="G5533">
        <v>33.4</v>
      </c>
    </row>
    <row r="5534" spans="1:7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  <c r="G5534">
        <v>52.615000000000002</v>
      </c>
    </row>
    <row r="5535" spans="1:7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  <c r="G5535">
        <v>59.344999999999999</v>
      </c>
    </row>
    <row r="5536" spans="1:7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  <c r="G5536">
        <v>58.134999999999998</v>
      </c>
    </row>
    <row r="5537" spans="1:7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  <c r="G5537">
        <v>15.255000000000001</v>
      </c>
    </row>
    <row r="5538" spans="1:7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  <c r="G5538">
        <v>24.017499999999998</v>
      </c>
    </row>
    <row r="5539" spans="1:7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  <c r="G5539">
        <v>38.15</v>
      </c>
    </row>
    <row r="5540" spans="1:7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  <c r="G5540">
        <v>44.86</v>
      </c>
    </row>
    <row r="5541" spans="1:7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  <c r="G5541">
        <v>54.5</v>
      </c>
    </row>
    <row r="5542" spans="1:7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  <c r="G5542">
        <v>47.73</v>
      </c>
    </row>
    <row r="5543" spans="1:7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  <c r="G5543">
        <v>42.295000000000002</v>
      </c>
    </row>
    <row r="5544" spans="1:7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  <c r="G5544">
        <v>50.497500000000002</v>
      </c>
    </row>
    <row r="5545" spans="1:7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  <c r="G5545">
        <v>47.83</v>
      </c>
    </row>
    <row r="5546" spans="1:7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  <c r="G5546">
        <v>67.677499999999995</v>
      </c>
    </row>
    <row r="5547" spans="1:7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  <c r="G5547">
        <v>74.717497499999993</v>
      </c>
    </row>
    <row r="5548" spans="1:7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  <c r="G5548">
        <v>58.2425</v>
      </c>
    </row>
    <row r="5549" spans="1:7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  <c r="G5549">
        <v>47.582499999999996</v>
      </c>
    </row>
    <row r="5550" spans="1:7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  <c r="G5550">
        <v>36.452500000000001</v>
      </c>
    </row>
    <row r="5551" spans="1:7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  <c r="G5551">
        <v>66.422499999999999</v>
      </c>
    </row>
    <row r="5552" spans="1:7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  <c r="G5552">
        <v>38.744999999999997</v>
      </c>
    </row>
    <row r="5553" spans="1:7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  <c r="G5553">
        <v>26.54</v>
      </c>
    </row>
    <row r="5554" spans="1:7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  <c r="G5554">
        <v>8.31</v>
      </c>
    </row>
    <row r="5555" spans="1:7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  <c r="G5555">
        <v>7.3925000000000001</v>
      </c>
    </row>
    <row r="5556" spans="1:7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  <c r="G5556">
        <v>11.715</v>
      </c>
    </row>
    <row r="5557" spans="1:7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  <c r="G5557">
        <v>49.342500000000001</v>
      </c>
    </row>
    <row r="5558" spans="1:7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  <c r="G5558">
        <v>61.67</v>
      </c>
    </row>
    <row r="5559" spans="1:7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  <c r="G5559">
        <v>73.944999999999993</v>
      </c>
    </row>
    <row r="5560" spans="1:7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  <c r="G5560">
        <v>100</v>
      </c>
    </row>
    <row r="5561" spans="1:7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  <c r="G5561">
        <v>79.819999999999993</v>
      </c>
    </row>
    <row r="5562" spans="1:7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  <c r="G5562">
        <v>53.412500000000001</v>
      </c>
    </row>
    <row r="5563" spans="1:7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  <c r="G5563">
        <v>48.935000000000002</v>
      </c>
    </row>
    <row r="5564" spans="1:7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  <c r="G5564">
        <v>50.71</v>
      </c>
    </row>
    <row r="5565" spans="1:7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  <c r="G5565">
        <v>23.3475</v>
      </c>
    </row>
    <row r="5566" spans="1:7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  <c r="G5566">
        <v>22.11</v>
      </c>
    </row>
    <row r="5567" spans="1:7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  <c r="G5567">
        <v>98.722499999999997</v>
      </c>
    </row>
    <row r="5568" spans="1:7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  <c r="G5568">
        <v>100</v>
      </c>
    </row>
    <row r="5569" spans="1:7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  <c r="G5569">
        <v>100</v>
      </c>
    </row>
    <row r="5570" spans="1:7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  <c r="G5570">
        <v>66.862499999999997</v>
      </c>
    </row>
    <row r="5571" spans="1:7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  <c r="G5571">
        <v>60.712499999999999</v>
      </c>
    </row>
    <row r="5572" spans="1:7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  <c r="G5572">
        <v>21.452500000000001</v>
      </c>
    </row>
    <row r="5573" spans="1:7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  <c r="G5573">
        <v>4.3025000000000002</v>
      </c>
    </row>
    <row r="5574" spans="1:7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  <c r="G5574">
        <v>2.5550000000000002</v>
      </c>
    </row>
    <row r="5575" spans="1:7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  <c r="G5575">
        <v>12.272500000000001</v>
      </c>
    </row>
    <row r="5576" spans="1:7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  <c r="G5576">
        <v>27.442499999999999</v>
      </c>
    </row>
    <row r="5577" spans="1:7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  <c r="G5577">
        <v>28.495000000000001</v>
      </c>
    </row>
    <row r="5578" spans="1:7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  <c r="G5578">
        <v>31.824999999999999</v>
      </c>
    </row>
    <row r="5579" spans="1:7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  <c r="G5579">
        <v>18.225000000000001</v>
      </c>
    </row>
    <row r="5580" spans="1:7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  <c r="G5580">
        <v>14.76</v>
      </c>
    </row>
    <row r="5581" spans="1:7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  <c r="G5581">
        <v>24.975000000000001</v>
      </c>
    </row>
    <row r="5582" spans="1:7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  <c r="G5582">
        <v>28.623333330000001</v>
      </c>
    </row>
    <row r="5583" spans="1:7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  <c r="G5583">
        <v>29.92</v>
      </c>
    </row>
    <row r="5584" spans="1:7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  <c r="G5584">
        <v>23.7575</v>
      </c>
    </row>
    <row r="5585" spans="1:7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  <c r="G5585">
        <v>14.782500000000001</v>
      </c>
    </row>
    <row r="5586" spans="1:7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  <c r="G5586">
        <v>14.29</v>
      </c>
    </row>
    <row r="5587" spans="1:7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  <c r="G5587">
        <v>50.164999999999999</v>
      </c>
    </row>
    <row r="5588" spans="1:7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  <c r="G5588">
        <v>41.042499999999997</v>
      </c>
    </row>
    <row r="5589" spans="1:7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  <c r="G5589">
        <v>73.515000000000001</v>
      </c>
    </row>
    <row r="5590" spans="1:7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  <c r="G5590">
        <v>68.64</v>
      </c>
    </row>
    <row r="5591" spans="1:7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  <c r="G5591">
        <v>62.104999999999997</v>
      </c>
    </row>
    <row r="5592" spans="1:7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  <c r="G5592">
        <v>47.2575</v>
      </c>
    </row>
    <row r="5593" spans="1:7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  <c r="G5593">
        <v>37.484999999999999</v>
      </c>
    </row>
    <row r="5594" spans="1:7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  <c r="G5594">
        <v>11.0425</v>
      </c>
    </row>
    <row r="5595" spans="1:7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  <c r="G5595">
        <v>7.7625000000000002</v>
      </c>
    </row>
    <row r="5596" spans="1:7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  <c r="G5596">
        <v>17.035</v>
      </c>
    </row>
    <row r="5597" spans="1:7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  <c r="G5597">
        <v>64.572500000000005</v>
      </c>
    </row>
    <row r="5598" spans="1:7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  <c r="G5598">
        <v>59.62</v>
      </c>
    </row>
    <row r="5599" spans="1:7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  <c r="G5599">
        <v>19.8675</v>
      </c>
    </row>
    <row r="5600" spans="1:7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  <c r="G5600">
        <v>13.68</v>
      </c>
    </row>
    <row r="5601" spans="1:7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  <c r="G5601">
        <v>21.907499999999999</v>
      </c>
    </row>
    <row r="5602" spans="1:7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  <c r="G5602">
        <v>45.18</v>
      </c>
    </row>
    <row r="5603" spans="1:7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  <c r="G5603">
        <v>93.574997499999995</v>
      </c>
    </row>
    <row r="5604" spans="1:7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  <c r="G5604">
        <v>99.844999999999999</v>
      </c>
    </row>
    <row r="5605" spans="1:7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  <c r="G5605">
        <v>60.695</v>
      </c>
    </row>
    <row r="5606" spans="1:7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  <c r="G5606">
        <v>30.442499999999999</v>
      </c>
    </row>
    <row r="5607" spans="1:7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  <c r="G5607">
        <v>2.1025</v>
      </c>
    </row>
    <row r="5608" spans="1:7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  <c r="G5608">
        <v>1.3975</v>
      </c>
    </row>
    <row r="5609" spans="1:7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  <c r="G5609">
        <v>1.61</v>
      </c>
    </row>
    <row r="5610" spans="1:7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  <c r="G5610">
        <v>0</v>
      </c>
    </row>
    <row r="5611" spans="1:7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  <c r="G5611">
        <v>0</v>
      </c>
    </row>
    <row r="5612" spans="1:7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  <c r="G5612">
        <v>51.844999999999999</v>
      </c>
    </row>
    <row r="5613" spans="1:7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  <c r="G5613">
        <v>59.597499999999997</v>
      </c>
    </row>
    <row r="5614" spans="1:7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  <c r="G5614">
        <v>65</v>
      </c>
    </row>
    <row r="5615" spans="1:7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  <c r="G5615">
        <v>55.487499999999997</v>
      </c>
    </row>
    <row r="5616" spans="1:7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  <c r="G5616">
        <v>40.162500000000001</v>
      </c>
    </row>
    <row r="5617" spans="1:7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  <c r="G5617">
        <v>51.844999999999999</v>
      </c>
    </row>
    <row r="5618" spans="1:7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  <c r="G5618">
        <v>59.597499999999997</v>
      </c>
    </row>
    <row r="5619" spans="1:7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  <c r="G5619">
        <v>65</v>
      </c>
    </row>
    <row r="5620" spans="1:7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  <c r="G5620">
        <v>55.487499999999997</v>
      </c>
    </row>
    <row r="5621" spans="1:7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  <c r="G5621">
        <v>40.162500000000001</v>
      </c>
    </row>
    <row r="5622" spans="1:7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  <c r="G5622">
        <v>67.260000000000005</v>
      </c>
    </row>
    <row r="5623" spans="1:7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  <c r="G5623">
        <v>100</v>
      </c>
    </row>
    <row r="5624" spans="1:7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  <c r="G5624">
        <v>84.157499999999999</v>
      </c>
    </row>
    <row r="5625" spans="1:7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  <c r="G5625">
        <v>30.594999999999999</v>
      </c>
    </row>
    <row r="5626" spans="1:7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  <c r="G5626">
        <v>8.5050000000000008</v>
      </c>
    </row>
    <row r="5627" spans="1:7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  <c r="G5627">
        <v>39.7425</v>
      </c>
    </row>
    <row r="5628" spans="1:7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  <c r="G5628">
        <v>38.115000000000002</v>
      </c>
    </row>
    <row r="5629" spans="1:7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  <c r="G5629">
        <v>60.59</v>
      </c>
    </row>
    <row r="5630" spans="1:7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  <c r="G5630">
        <v>53.092500000000001</v>
      </c>
    </row>
    <row r="5631" spans="1:7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  <c r="G5631">
        <v>46.594999999999999</v>
      </c>
    </row>
    <row r="5632" spans="1:7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  <c r="G5632">
        <v>10.574999999999999</v>
      </c>
    </row>
    <row r="5633" spans="1:7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  <c r="G5633">
        <v>18.822500000000002</v>
      </c>
    </row>
    <row r="5634" spans="1:7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  <c r="G5634">
        <v>18.565000000000001</v>
      </c>
    </row>
    <row r="5635" spans="1:7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  <c r="G5635">
        <v>14.815</v>
      </c>
    </row>
    <row r="5636" spans="1:7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  <c r="G5636">
        <v>20.297499999999999</v>
      </c>
    </row>
    <row r="5637" spans="1:7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  <c r="G5637">
        <v>12.922499999999999</v>
      </c>
    </row>
    <row r="5638" spans="1:7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  <c r="G5638">
        <v>39.1875</v>
      </c>
    </row>
    <row r="5639" spans="1:7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  <c r="G5639">
        <v>26.602499999999999</v>
      </c>
    </row>
    <row r="5640" spans="1:7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  <c r="G5640">
        <v>28.5</v>
      </c>
    </row>
    <row r="5641" spans="1:7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  <c r="G5641">
        <v>22.085000000000001</v>
      </c>
    </row>
    <row r="5642" spans="1:7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  <c r="G5642">
        <v>40.972499999999997</v>
      </c>
    </row>
    <row r="5643" spans="1:7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  <c r="G5643">
        <v>25.522500000000001</v>
      </c>
    </row>
    <row r="5644" spans="1:7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  <c r="G5644">
        <v>11.4975</v>
      </c>
    </row>
    <row r="5645" spans="1:7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  <c r="G5645">
        <v>5.8224999999999998</v>
      </c>
    </row>
    <row r="5646" spans="1:7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  <c r="G5646">
        <v>8.2200000000000006</v>
      </c>
    </row>
    <row r="5647" spans="1:7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  <c r="G5647">
        <v>21.6</v>
      </c>
    </row>
    <row r="5648" spans="1:7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  <c r="G5648">
        <v>21.1675</v>
      </c>
    </row>
    <row r="5649" spans="1:7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  <c r="G5649">
        <v>11.795</v>
      </c>
    </row>
    <row r="5650" spans="1:7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  <c r="G5650">
        <v>19.885000000000002</v>
      </c>
    </row>
    <row r="5651" spans="1:7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  <c r="G5651">
        <v>36.155000000000001</v>
      </c>
    </row>
    <row r="5652" spans="1:7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  <c r="G5652">
        <v>31.295000000000002</v>
      </c>
    </row>
    <row r="5653" spans="1:7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  <c r="G5653">
        <v>30.637499999999999</v>
      </c>
    </row>
    <row r="5654" spans="1:7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  <c r="G5654">
        <v>28.76</v>
      </c>
    </row>
    <row r="5655" spans="1:7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  <c r="G5655">
        <v>27.4175</v>
      </c>
    </row>
    <row r="5656" spans="1:7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  <c r="G5656">
        <v>89.752499999999998</v>
      </c>
    </row>
    <row r="5657" spans="1:7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  <c r="G5657">
        <v>25.947500000000002</v>
      </c>
    </row>
    <row r="5658" spans="1:7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  <c r="G5658">
        <v>15.272500000000001</v>
      </c>
    </row>
    <row r="5659" spans="1:7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  <c r="G5659">
        <v>83.767499999999998</v>
      </c>
    </row>
    <row r="5660" spans="1:7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  <c r="G5660">
        <v>20.252500000000001</v>
      </c>
    </row>
    <row r="5661" spans="1:7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  <c r="G5661">
        <v>38.646999999999998</v>
      </c>
    </row>
    <row r="5662" spans="1:7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  <c r="G5662">
        <v>24.33</v>
      </c>
    </row>
    <row r="5663" spans="1:7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  <c r="G5663">
        <v>48.715000000000003</v>
      </c>
    </row>
    <row r="5664" spans="1:7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  <c r="G5664">
        <v>78.592497499999993</v>
      </c>
    </row>
    <row r="5665" spans="1:7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  <c r="G5665">
        <v>59.56</v>
      </c>
    </row>
    <row r="5666" spans="1:7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  <c r="G5666">
        <v>33.657499999999999</v>
      </c>
    </row>
    <row r="5667" spans="1:7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  <c r="G5667">
        <v>45.8125</v>
      </c>
    </row>
    <row r="5668" spans="1:7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  <c r="G5668">
        <v>49.387500000000003</v>
      </c>
    </row>
    <row r="5669" spans="1:7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  <c r="G5669">
        <v>51.23</v>
      </c>
    </row>
    <row r="5670" spans="1:7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  <c r="G5670">
        <v>51.884999999999998</v>
      </c>
    </row>
    <row r="5671" spans="1:7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  <c r="G5671">
        <v>41.73</v>
      </c>
    </row>
    <row r="5672" spans="1:7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  <c r="G5672">
        <v>31.497499999999999</v>
      </c>
    </row>
    <row r="5673" spans="1:7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  <c r="G5673">
        <v>57.44</v>
      </c>
    </row>
    <row r="5674" spans="1:7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  <c r="G5674">
        <v>72.635000000000005</v>
      </c>
    </row>
    <row r="5675" spans="1:7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  <c r="G5675">
        <v>51.935000000000002</v>
      </c>
    </row>
    <row r="5676" spans="1:7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  <c r="G5676">
        <v>30.47</v>
      </c>
    </row>
    <row r="5677" spans="1:7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  <c r="G5677">
        <v>23.585000000000001</v>
      </c>
    </row>
    <row r="5678" spans="1:7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  <c r="G5678">
        <v>35.01</v>
      </c>
    </row>
    <row r="5679" spans="1:7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  <c r="G5679">
        <v>66.864999999999995</v>
      </c>
    </row>
    <row r="5680" spans="1:7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  <c r="G5680">
        <v>62.127499999999998</v>
      </c>
    </row>
    <row r="5681" spans="1:7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  <c r="G5681">
        <v>51.847499999999997</v>
      </c>
    </row>
    <row r="5682" spans="1:7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  <c r="G5682">
        <v>22.49</v>
      </c>
    </row>
    <row r="5683" spans="1:7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  <c r="G5683">
        <v>57.795000000000002</v>
      </c>
    </row>
    <row r="5684" spans="1:7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  <c r="G5684">
        <v>73.502499999999998</v>
      </c>
    </row>
    <row r="5685" spans="1:7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  <c r="G5685">
        <v>53.41</v>
      </c>
    </row>
    <row r="5686" spans="1:7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  <c r="G5686">
        <v>34.037500000000001</v>
      </c>
    </row>
    <row r="5687" spans="1:7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  <c r="G5687">
        <v>4.875</v>
      </c>
    </row>
    <row r="5688" spans="1:7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  <c r="G5688">
        <v>11.967499999999999</v>
      </c>
    </row>
    <row r="5689" spans="1:7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  <c r="G5689">
        <v>46.097499999999997</v>
      </c>
    </row>
    <row r="5690" spans="1:7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  <c r="G5690">
        <v>55.094999999999999</v>
      </c>
    </row>
    <row r="5691" spans="1:7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  <c r="G5691">
        <v>45.532499999999999</v>
      </c>
    </row>
    <row r="5692" spans="1:7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  <c r="G5692">
        <v>45.197499999999998</v>
      </c>
    </row>
    <row r="5693" spans="1:7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  <c r="G5693">
        <v>50.44</v>
      </c>
    </row>
    <row r="5694" spans="1:7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  <c r="G5694">
        <v>56.695</v>
      </c>
    </row>
    <row r="5695" spans="1:7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  <c r="G5695">
        <v>57.8</v>
      </c>
    </row>
    <row r="5696" spans="1:7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  <c r="G5696">
        <v>51.517499999999998</v>
      </c>
    </row>
    <row r="5697" spans="1:7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  <c r="G5697">
        <v>49.502499999999998</v>
      </c>
    </row>
    <row r="5698" spans="1:7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  <c r="G5698">
        <v>56.697500000000005</v>
      </c>
    </row>
    <row r="5699" spans="1:7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  <c r="G5699">
        <v>64.009997499999997</v>
      </c>
    </row>
    <row r="5700" spans="1:7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  <c r="G5700">
        <v>53.989999999999995</v>
      </c>
    </row>
    <row r="5701" spans="1:7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  <c r="G5701">
        <v>52.577500000000001</v>
      </c>
    </row>
    <row r="5702" spans="1:7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  <c r="G5702">
        <v>26.25</v>
      </c>
    </row>
    <row r="5703" spans="1:7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  <c r="G5703">
        <v>27.754999999999999</v>
      </c>
    </row>
    <row r="5704" spans="1:7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  <c r="G5704">
        <v>2.1800000000000002</v>
      </c>
    </row>
    <row r="5705" spans="1:7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  <c r="G5705">
        <v>0</v>
      </c>
    </row>
    <row r="5706" spans="1:7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  <c r="G5706">
        <v>2.5750000000000002</v>
      </c>
    </row>
    <row r="5707" spans="1:7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  <c r="G5707">
        <v>29.2575</v>
      </c>
    </row>
    <row r="5708" spans="1:7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  <c r="G5708">
        <v>45.78</v>
      </c>
    </row>
    <row r="5709" spans="1:7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  <c r="G5709">
        <v>69.864999999999995</v>
      </c>
    </row>
    <row r="5710" spans="1:7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  <c r="G5710">
        <v>100</v>
      </c>
    </row>
    <row r="5711" spans="1:7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  <c r="G5711">
        <v>54.795000000000002</v>
      </c>
    </row>
    <row r="5712" spans="1:7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  <c r="G5712">
        <v>39.692500000000003</v>
      </c>
    </row>
    <row r="5713" spans="1:7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  <c r="G5713">
        <v>53.072499999999998</v>
      </c>
    </row>
    <row r="5714" spans="1:7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  <c r="G5714">
        <v>83.867497499999999</v>
      </c>
    </row>
    <row r="5715" spans="1:7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  <c r="G5715">
        <v>34.83</v>
      </c>
    </row>
    <row r="5716" spans="1:7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  <c r="G5716">
        <v>9.9425000000000008</v>
      </c>
    </row>
    <row r="5717" spans="1:7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  <c r="G5717">
        <v>67.342500000000001</v>
      </c>
    </row>
    <row r="5718" spans="1:7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  <c r="G5718">
        <v>43.604999999999997</v>
      </c>
    </row>
    <row r="5719" spans="1:7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  <c r="G5719">
        <v>29.282499999999999</v>
      </c>
    </row>
    <row r="5720" spans="1:7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  <c r="G5720">
        <v>26.697500000000002</v>
      </c>
    </row>
    <row r="5721" spans="1:7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  <c r="G5721">
        <v>37.58</v>
      </c>
    </row>
    <row r="5722" spans="1:7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  <c r="G5722">
        <v>9.9525000000000006</v>
      </c>
    </row>
    <row r="5723" spans="1:7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  <c r="G5723">
        <v>0.46</v>
      </c>
    </row>
    <row r="5724" spans="1:7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  <c r="G5724">
        <v>0.48749999999999999</v>
      </c>
    </row>
    <row r="5725" spans="1:7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  <c r="G5725">
        <v>11.315</v>
      </c>
    </row>
    <row r="5726" spans="1:7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  <c r="G5726">
        <v>11.525</v>
      </c>
    </row>
    <row r="5727" spans="1:7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  <c r="G5727">
        <v>14</v>
      </c>
    </row>
    <row r="5728" spans="1:7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  <c r="G5728">
        <v>30.73</v>
      </c>
    </row>
    <row r="5729" spans="1:7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  <c r="G5729">
        <v>19.905000000000001</v>
      </c>
    </row>
    <row r="5730" spans="1:7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  <c r="G5730">
        <v>13.977499999999999</v>
      </c>
    </row>
    <row r="5731" spans="1:7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  <c r="G5731">
        <v>10.385</v>
      </c>
    </row>
    <row r="5732" spans="1:7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  <c r="G5732">
        <v>20.323333330000001</v>
      </c>
    </row>
    <row r="5733" spans="1:7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  <c r="G5733">
        <v>19.195</v>
      </c>
    </row>
    <row r="5734" spans="1:7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  <c r="G5734">
        <v>16.274999999999999</v>
      </c>
    </row>
    <row r="5735" spans="1:7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  <c r="G5735">
        <v>13.545</v>
      </c>
    </row>
    <row r="5736" spans="1:7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  <c r="G5736">
        <v>19.3325</v>
      </c>
    </row>
    <row r="5737" spans="1:7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  <c r="G5737">
        <v>38.4375</v>
      </c>
    </row>
    <row r="5738" spans="1:7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  <c r="G5738">
        <v>73.974999999999994</v>
      </c>
    </row>
    <row r="5739" spans="1:7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  <c r="G5739">
        <v>98.747500000000002</v>
      </c>
    </row>
    <row r="5740" spans="1:7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  <c r="G5740">
        <v>33.36</v>
      </c>
    </row>
    <row r="5741" spans="1:7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  <c r="G5741">
        <v>13.385</v>
      </c>
    </row>
    <row r="5742" spans="1:7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  <c r="G5742">
        <v>28.495000000000001</v>
      </c>
    </row>
    <row r="5743" spans="1:7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  <c r="G5743">
        <v>31.462499999999999</v>
      </c>
    </row>
    <row r="5744" spans="1:7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  <c r="G5744">
        <v>5.8875000000000002</v>
      </c>
    </row>
    <row r="5745" spans="1:7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  <c r="G5745">
        <v>5.1475</v>
      </c>
    </row>
    <row r="5746" spans="1:7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  <c r="G5746">
        <v>11.2775</v>
      </c>
    </row>
    <row r="5747" spans="1:7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  <c r="G5747">
        <v>80.459999999999994</v>
      </c>
    </row>
    <row r="5748" spans="1:7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  <c r="G5748">
        <v>75.137500000000003</v>
      </c>
    </row>
    <row r="5749" spans="1:7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  <c r="G5749">
        <v>26.012499999999999</v>
      </c>
    </row>
    <row r="5750" spans="1:7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  <c r="G5750">
        <v>15.76</v>
      </c>
    </row>
    <row r="5751" spans="1:7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  <c r="G5751">
        <v>13.215</v>
      </c>
    </row>
    <row r="5752" spans="1:7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  <c r="G5752">
        <v>82.674999999999997</v>
      </c>
    </row>
    <row r="5753" spans="1:7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  <c r="G5753">
        <v>94.222499999999997</v>
      </c>
    </row>
    <row r="5754" spans="1:7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  <c r="G5754">
        <v>45.57</v>
      </c>
    </row>
    <row r="5755" spans="1:7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  <c r="G5755">
        <v>21.48</v>
      </c>
    </row>
    <row r="5756" spans="1:7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  <c r="G5756">
        <v>17.065000000000001</v>
      </c>
    </row>
    <row r="5757" spans="1:7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  <c r="G5757">
        <v>8.75</v>
      </c>
    </row>
    <row r="5758" spans="1:7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  <c r="G5758">
        <v>24.23</v>
      </c>
    </row>
    <row r="5759" spans="1:7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  <c r="G5759">
        <v>17.307500000000001</v>
      </c>
    </row>
    <row r="5760" spans="1:7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  <c r="G5760">
        <v>12.385</v>
      </c>
    </row>
    <row r="5761" spans="1:7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  <c r="G5761">
        <v>5.3274999999999997</v>
      </c>
    </row>
    <row r="5762" spans="1:7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  <c r="G5762">
        <v>43.43</v>
      </c>
    </row>
    <row r="5763" spans="1:7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  <c r="G5763">
        <v>58.377499999999998</v>
      </c>
    </row>
    <row r="5764" spans="1:7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  <c r="G5764">
        <v>87.439997500000004</v>
      </c>
    </row>
    <row r="5765" spans="1:7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  <c r="G5765">
        <v>100</v>
      </c>
    </row>
    <row r="5766" spans="1:7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  <c r="G5766">
        <v>61.677500000000002</v>
      </c>
    </row>
    <row r="5767" spans="1:7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  <c r="G5767">
        <v>43.43</v>
      </c>
    </row>
    <row r="5768" spans="1:7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  <c r="G5768">
        <v>58.377499999999998</v>
      </c>
    </row>
    <row r="5769" spans="1:7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  <c r="G5769">
        <v>87.439997500000004</v>
      </c>
    </row>
    <row r="5770" spans="1:7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  <c r="G5770">
        <v>100</v>
      </c>
    </row>
    <row r="5771" spans="1:7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  <c r="G5771">
        <v>61.677500000000002</v>
      </c>
    </row>
    <row r="5772" spans="1:7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  <c r="G5772">
        <v>61.585000000000001</v>
      </c>
    </row>
    <row r="5773" spans="1:7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  <c r="G5773">
        <v>46.13</v>
      </c>
    </row>
    <row r="5774" spans="1:7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  <c r="G5774">
        <v>29.692499999999999</v>
      </c>
    </row>
    <row r="5775" spans="1:7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  <c r="G5775">
        <v>29.5625</v>
      </c>
    </row>
    <row r="5776" spans="1:7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  <c r="G5776">
        <v>19.0275</v>
      </c>
    </row>
    <row r="5777" spans="1:7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  <c r="G5777">
        <v>33.432499999999997</v>
      </c>
    </row>
    <row r="5778" spans="1:7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  <c r="G5778">
        <v>35.802500000000002</v>
      </c>
    </row>
    <row r="5779" spans="1:7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  <c r="G5779">
        <v>77.88</v>
      </c>
    </row>
    <row r="5780" spans="1:7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  <c r="G5780">
        <v>59.375</v>
      </c>
    </row>
    <row r="5781" spans="1:7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  <c r="G5781">
        <v>58.162500000000001</v>
      </c>
    </row>
    <row r="5782" spans="1:7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  <c r="G5782">
        <v>23.952500000000001</v>
      </c>
    </row>
    <row r="5783" spans="1:7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  <c r="G5783">
        <v>75.09</v>
      </c>
    </row>
    <row r="5784" spans="1:7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  <c r="G5784">
        <v>48.047499999999999</v>
      </c>
    </row>
    <row r="5785" spans="1:7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  <c r="G5785">
        <v>20.605</v>
      </c>
    </row>
    <row r="5786" spans="1:7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  <c r="G5786">
        <v>13.205</v>
      </c>
    </row>
    <row r="5787" spans="1:7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  <c r="G5787">
        <v>17.537500000000001</v>
      </c>
    </row>
    <row r="5788" spans="1:7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  <c r="G5788">
        <v>55.365000000000002</v>
      </c>
    </row>
    <row r="5789" spans="1:7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  <c r="G5789">
        <v>32.130000000000003</v>
      </c>
    </row>
    <row r="5790" spans="1:7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  <c r="G5790">
        <v>23.344999999999999</v>
      </c>
    </row>
    <row r="5791" spans="1:7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  <c r="G5791">
        <v>19.760000000000002</v>
      </c>
    </row>
    <row r="5792" spans="1:7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  <c r="G5792">
        <v>46.16</v>
      </c>
    </row>
    <row r="5793" spans="1:7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  <c r="G5793">
        <v>25.795000000000002</v>
      </c>
    </row>
    <row r="5794" spans="1:7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  <c r="G5794">
        <v>20.112500000000001</v>
      </c>
    </row>
    <row r="5795" spans="1:7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  <c r="G5795">
        <v>18.977499999999999</v>
      </c>
    </row>
    <row r="5796" spans="1:7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  <c r="G5796">
        <v>10.532500000000001</v>
      </c>
    </row>
    <row r="5797" spans="1:7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  <c r="G5797">
        <v>38.682499999999997</v>
      </c>
    </row>
    <row r="5798" spans="1:7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  <c r="G5798">
        <v>73.444999999999993</v>
      </c>
    </row>
    <row r="5799" spans="1:7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  <c r="G5799">
        <v>27.395</v>
      </c>
    </row>
    <row r="5800" spans="1:7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  <c r="G5800">
        <v>25.932500000000001</v>
      </c>
    </row>
    <row r="5801" spans="1:7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  <c r="G5801">
        <v>33.622500000000002</v>
      </c>
    </row>
    <row r="5802" spans="1:7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  <c r="G5802">
        <v>18.329999999999998</v>
      </c>
    </row>
    <row r="5803" spans="1:7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  <c r="G5803">
        <v>28.677499999999998</v>
      </c>
    </row>
    <row r="5804" spans="1:7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  <c r="G5804">
        <v>20.395</v>
      </c>
    </row>
    <row r="5805" spans="1:7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  <c r="G5805">
        <v>45.122500000000002</v>
      </c>
    </row>
    <row r="5806" spans="1:7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  <c r="G5806">
        <v>100</v>
      </c>
    </row>
    <row r="5807" spans="1:7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  <c r="G5807">
        <v>44.88</v>
      </c>
    </row>
    <row r="5808" spans="1:7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  <c r="G5808">
        <v>18.717500000000001</v>
      </c>
    </row>
    <row r="5809" spans="1:7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  <c r="G5809">
        <v>83.2724975</v>
      </c>
    </row>
    <row r="5810" spans="1:7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  <c r="G5810">
        <v>47.772500000000001</v>
      </c>
    </row>
    <row r="5811" spans="1:7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  <c r="G5811">
        <v>59.741</v>
      </c>
    </row>
    <row r="5812" spans="1:7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  <c r="G5812">
        <v>7.5674999999999999</v>
      </c>
    </row>
    <row r="5813" spans="1:7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  <c r="G5813">
        <v>40.674999999999997</v>
      </c>
    </row>
    <row r="5814" spans="1:7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  <c r="G5814">
        <v>73.582499999999996</v>
      </c>
    </row>
    <row r="5815" spans="1:7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0</v>
      </c>
      <c r="G5815">
        <v>79.527500000000003</v>
      </c>
    </row>
    <row r="5816" spans="1:7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  <c r="G5816">
        <v>11.682499999999999</v>
      </c>
    </row>
    <row r="5817" spans="1:7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  <c r="G5817">
        <v>48.857500000000002</v>
      </c>
    </row>
    <row r="5818" spans="1:7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  <c r="G5818">
        <v>33.685000000000002</v>
      </c>
    </row>
    <row r="5819" spans="1:7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  <c r="G5819">
        <v>54.61</v>
      </c>
    </row>
    <row r="5820" spans="1:7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0</v>
      </c>
      <c r="G5820">
        <v>93.377499999999998</v>
      </c>
    </row>
    <row r="5821" spans="1:7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  <c r="G5821">
        <v>45.46</v>
      </c>
    </row>
    <row r="5822" spans="1:7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  <c r="G5822">
        <v>23</v>
      </c>
    </row>
    <row r="5823" spans="1:7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  <c r="G5823">
        <v>48.627499999999998</v>
      </c>
    </row>
    <row r="5824" spans="1:7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  <c r="G5824">
        <v>63.25</v>
      </c>
    </row>
    <row r="5825" spans="1:7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0</v>
      </c>
      <c r="G5825">
        <v>96.547499999999999</v>
      </c>
    </row>
    <row r="5826" spans="1:7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  <c r="G5826">
        <v>43.93</v>
      </c>
    </row>
    <row r="5827" spans="1:7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  <c r="G5827">
        <v>22.212499999999999</v>
      </c>
    </row>
    <row r="5828" spans="1:7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  <c r="G5828">
        <v>30.76</v>
      </c>
    </row>
    <row r="5829" spans="1:7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  <c r="G5829">
        <v>49.632497499999999</v>
      </c>
    </row>
    <row r="5830" spans="1:7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0</v>
      </c>
      <c r="G5830">
        <v>84.702497500000007</v>
      </c>
    </row>
    <row r="5831" spans="1:7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  <c r="G5831">
        <v>34.44</v>
      </c>
    </row>
    <row r="5832" spans="1:7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  <c r="G5832">
        <v>12.58</v>
      </c>
    </row>
    <row r="5833" spans="1:7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  <c r="G5833">
        <v>34.3825</v>
      </c>
    </row>
    <row r="5834" spans="1:7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  <c r="G5834">
        <v>58.104999999999997</v>
      </c>
    </row>
    <row r="5835" spans="1:7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0</v>
      </c>
      <c r="G5835">
        <v>88.607500000000002</v>
      </c>
    </row>
    <row r="5836" spans="1:7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  <c r="G5836">
        <v>30.454999999999998</v>
      </c>
    </row>
    <row r="5837" spans="1:7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  <c r="G5837">
        <v>10.725</v>
      </c>
    </row>
    <row r="5838" spans="1:7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  <c r="G5838">
        <v>22.234999999999999</v>
      </c>
    </row>
    <row r="5839" spans="1:7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  <c r="G5839">
        <v>50.072497499999997</v>
      </c>
    </row>
    <row r="5840" spans="1:7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  <c r="G5840">
        <v>79.625</v>
      </c>
    </row>
    <row r="5841" spans="1:7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  <c r="G5841">
        <v>37.375</v>
      </c>
    </row>
    <row r="5842" spans="1:7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  <c r="G5842">
        <v>38.21</v>
      </c>
    </row>
    <row r="5843" spans="1:7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  <c r="G5843">
        <v>30.002500000000001</v>
      </c>
    </row>
    <row r="5844" spans="1:7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  <c r="G5844">
        <v>51.997500000000002</v>
      </c>
    </row>
    <row r="5845" spans="1:7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  <c r="G5845">
        <v>90.122497499999994</v>
      </c>
    </row>
    <row r="5846" spans="1:7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  <c r="G5846">
        <v>43.534999999999997</v>
      </c>
    </row>
    <row r="5847" spans="1:7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  <c r="G5847">
        <v>47.342500000000001</v>
      </c>
    </row>
    <row r="5848" spans="1:7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  <c r="G5848">
        <v>41.487500000000004</v>
      </c>
    </row>
    <row r="5849" spans="1:7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  <c r="G5849">
        <v>51.582499999999996</v>
      </c>
    </row>
    <row r="5850" spans="1:7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  <c r="G5850">
        <v>80.804997499999999</v>
      </c>
    </row>
    <row r="5851" spans="1:7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  <c r="G5851">
        <v>41.792499999999997</v>
      </c>
    </row>
    <row r="5852" spans="1:7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  <c r="G5852">
        <v>35.977499999999999</v>
      </c>
    </row>
    <row r="5853" spans="1:7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  <c r="G5853">
        <v>10.84</v>
      </c>
    </row>
    <row r="5854" spans="1:7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  <c r="G5854">
        <v>0</v>
      </c>
    </row>
    <row r="5855" spans="1:7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  <c r="G5855">
        <v>0</v>
      </c>
    </row>
    <row r="5856" spans="1:7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  <c r="G5856">
        <v>14.282500000000001</v>
      </c>
    </row>
    <row r="5857" spans="1:7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  <c r="G5857">
        <v>38.2425</v>
      </c>
    </row>
    <row r="5858" spans="1:7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  <c r="G5858">
        <v>47.372500000000002</v>
      </c>
    </row>
    <row r="5859" spans="1:7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  <c r="G5859">
        <v>68.17</v>
      </c>
    </row>
    <row r="5860" spans="1:7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  <c r="G5860">
        <v>65.555000000000007</v>
      </c>
    </row>
    <row r="5861" spans="1:7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  <c r="G5861">
        <v>63.964997500000003</v>
      </c>
    </row>
    <row r="5862" spans="1:7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  <c r="G5862">
        <v>52.454999999999998</v>
      </c>
    </row>
    <row r="5863" spans="1:7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  <c r="G5863">
        <v>55.592500000000001</v>
      </c>
    </row>
    <row r="5864" spans="1:7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  <c r="G5864">
        <v>75.974999999999994</v>
      </c>
    </row>
    <row r="5865" spans="1:7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  <c r="G5865">
        <v>27.3825</v>
      </c>
    </row>
    <row r="5866" spans="1:7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  <c r="G5866">
        <v>18.892499999999998</v>
      </c>
    </row>
    <row r="5867" spans="1:7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  <c r="G5867">
        <v>87.9599975</v>
      </c>
    </row>
    <row r="5868" spans="1:7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  <c r="G5868">
        <v>48.77</v>
      </c>
    </row>
    <row r="5869" spans="1:7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  <c r="G5869">
        <v>38.200000000000003</v>
      </c>
    </row>
    <row r="5870" spans="1:7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  <c r="G5870">
        <v>25.405000000000001</v>
      </c>
    </row>
    <row r="5871" spans="1:7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  <c r="G5871">
        <v>58.102499999999999</v>
      </c>
    </row>
    <row r="5872" spans="1:7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  <c r="G5872">
        <v>10.755000000000001</v>
      </c>
    </row>
    <row r="5873" spans="1:7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  <c r="G5873">
        <v>0</v>
      </c>
    </row>
    <row r="5874" spans="1:7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  <c r="G5874">
        <v>11.907500000000001</v>
      </c>
    </row>
    <row r="5875" spans="1:7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  <c r="G5875">
        <v>11.744999999999999</v>
      </c>
    </row>
    <row r="5876" spans="1:7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  <c r="G5876">
        <v>12.34</v>
      </c>
    </row>
    <row r="5877" spans="1:7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  <c r="G5877">
        <v>3.56</v>
      </c>
    </row>
    <row r="5878" spans="1:7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  <c r="G5878">
        <v>19.38</v>
      </c>
    </row>
    <row r="5879" spans="1:7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  <c r="G5879">
        <v>18.8475</v>
      </c>
    </row>
    <row r="5880" spans="1:7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  <c r="G5880">
        <v>11.115</v>
      </c>
    </row>
    <row r="5881" spans="1:7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  <c r="G5881">
        <v>21.9575</v>
      </c>
    </row>
    <row r="5882" spans="1:7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  <c r="G5882">
        <v>15.08</v>
      </c>
    </row>
    <row r="5883" spans="1:7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  <c r="G5883">
        <v>32.034999999999997</v>
      </c>
    </row>
    <row r="5884" spans="1:7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  <c r="G5884">
        <v>20.947500000000002</v>
      </c>
    </row>
    <row r="5885" spans="1:7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  <c r="G5885">
        <v>8.9350000000000005</v>
      </c>
    </row>
    <row r="5886" spans="1:7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  <c r="G5886">
        <v>6.7024999999999997</v>
      </c>
    </row>
    <row r="5887" spans="1:7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  <c r="G5887">
        <v>23.912500000000001</v>
      </c>
    </row>
    <row r="5888" spans="1:7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  <c r="G5888">
        <v>14.855</v>
      </c>
    </row>
    <row r="5889" spans="1:7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  <c r="G5889">
        <v>7.9175000000000004</v>
      </c>
    </row>
    <row r="5890" spans="1:7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  <c r="G5890">
        <v>2.3475000000000001</v>
      </c>
    </row>
    <row r="5891" spans="1:7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  <c r="G5891">
        <v>13.1</v>
      </c>
    </row>
    <row r="5892" spans="1:7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  <c r="G5892">
        <v>34.972499999999997</v>
      </c>
    </row>
    <row r="5893" spans="1:7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  <c r="G5893">
        <v>33.777500000000003</v>
      </c>
    </row>
    <row r="5894" spans="1:7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  <c r="G5894">
        <v>13.2475</v>
      </c>
    </row>
    <row r="5895" spans="1:7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  <c r="G5895">
        <v>4.4124999999999996</v>
      </c>
    </row>
    <row r="5896" spans="1:7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  <c r="G5896">
        <v>10.66</v>
      </c>
    </row>
    <row r="5897" spans="1:7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  <c r="G5897">
        <v>70.295000000000002</v>
      </c>
    </row>
    <row r="5898" spans="1:7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  <c r="G5898">
        <v>59.412500000000001</v>
      </c>
    </row>
    <row r="5899" spans="1:7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  <c r="G5899">
        <v>25.23</v>
      </c>
    </row>
    <row r="5900" spans="1:7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  <c r="G5900">
        <v>11.342499999999999</v>
      </c>
    </row>
    <row r="5901" spans="1:7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  <c r="G5901">
        <v>22.7775</v>
      </c>
    </row>
    <row r="5902" spans="1:7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  <c r="G5902">
        <v>51.572499999999998</v>
      </c>
    </row>
    <row r="5903" spans="1:7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  <c r="G5903">
        <v>100</v>
      </c>
    </row>
    <row r="5904" spans="1:7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  <c r="G5904">
        <v>81.37</v>
      </c>
    </row>
    <row r="5905" spans="1:7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  <c r="G5905">
        <v>24.927499999999998</v>
      </c>
    </row>
    <row r="5906" spans="1:7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  <c r="G5906">
        <v>19.670000000000002</v>
      </c>
    </row>
    <row r="5907" spans="1:7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  <c r="G5907">
        <v>13.0075</v>
      </c>
    </row>
    <row r="5908" spans="1:7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  <c r="G5908">
        <v>10.512499999999999</v>
      </c>
    </row>
    <row r="5909" spans="1:7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  <c r="G5909">
        <v>10.1875</v>
      </c>
    </row>
    <row r="5910" spans="1:7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  <c r="G5910">
        <v>3.4325000000000001</v>
      </c>
    </row>
    <row r="5911" spans="1:7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  <c r="G5911">
        <v>0</v>
      </c>
    </row>
    <row r="5912" spans="1:7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  <c r="G5912">
        <v>34.435000000000002</v>
      </c>
    </row>
    <row r="5913" spans="1:7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  <c r="G5913">
        <v>36.72</v>
      </c>
    </row>
    <row r="5914" spans="1:7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  <c r="G5914">
        <v>27.344999999999999</v>
      </c>
    </row>
    <row r="5915" spans="1:7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  <c r="G5915">
        <v>18.107500000000002</v>
      </c>
    </row>
    <row r="5916" spans="1:7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  <c r="G5916">
        <v>31.802499999999998</v>
      </c>
    </row>
    <row r="5917" spans="1:7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  <c r="G5917">
        <v>34.435000000000002</v>
      </c>
    </row>
    <row r="5918" spans="1:7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  <c r="G5918">
        <v>36.72</v>
      </c>
    </row>
    <row r="5919" spans="1:7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  <c r="G5919">
        <v>27.344999999999999</v>
      </c>
    </row>
    <row r="5920" spans="1:7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  <c r="G5920">
        <v>18.107500000000002</v>
      </c>
    </row>
    <row r="5921" spans="1:7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  <c r="G5921">
        <v>31.802499999999998</v>
      </c>
    </row>
    <row r="5922" spans="1:7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  <c r="G5922">
        <v>41.695</v>
      </c>
    </row>
    <row r="5923" spans="1:7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  <c r="G5923">
        <v>60.2</v>
      </c>
    </row>
    <row r="5924" spans="1:7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  <c r="G5924">
        <v>35.729999999999997</v>
      </c>
    </row>
    <row r="5925" spans="1:7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  <c r="G5925">
        <v>14.34</v>
      </c>
    </row>
    <row r="5926" spans="1:7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  <c r="G5926">
        <v>7.7525000000000004</v>
      </c>
    </row>
    <row r="5927" spans="1:7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  <c r="G5927">
        <v>24.977499999999999</v>
      </c>
    </row>
    <row r="5928" spans="1:7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  <c r="G5928">
        <v>33.932499999999997</v>
      </c>
    </row>
    <row r="5929" spans="1:7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  <c r="G5929">
        <v>76.885000000000005</v>
      </c>
    </row>
    <row r="5930" spans="1:7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  <c r="G5930">
        <v>57.005000000000003</v>
      </c>
    </row>
    <row r="5931" spans="1:7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  <c r="G5931">
        <v>97.584999999999994</v>
      </c>
    </row>
    <row r="5932" spans="1:7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  <c r="G5932">
        <v>37.947499999999998</v>
      </c>
    </row>
    <row r="5933" spans="1:7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  <c r="G5933">
        <v>41.152500000000003</v>
      </c>
    </row>
    <row r="5934" spans="1:7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  <c r="G5934">
        <v>29.905000000000001</v>
      </c>
    </row>
    <row r="5935" spans="1:7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  <c r="G5935">
        <v>15.404999999999999</v>
      </c>
    </row>
    <row r="5936" spans="1:7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  <c r="G5936">
        <v>28.897500000000001</v>
      </c>
    </row>
    <row r="5937" spans="1:7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  <c r="G5937">
        <v>39.414999999999999</v>
      </c>
    </row>
    <row r="5938" spans="1:7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  <c r="G5938">
        <v>34.380000000000003</v>
      </c>
    </row>
    <row r="5939" spans="1:7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  <c r="G5939">
        <v>18.195</v>
      </c>
    </row>
    <row r="5940" spans="1:7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  <c r="G5940">
        <v>11.295</v>
      </c>
    </row>
    <row r="5941" spans="1:7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  <c r="G5941">
        <v>18.397500000000001</v>
      </c>
    </row>
    <row r="5942" spans="1:7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  <c r="G5942">
        <v>52.86</v>
      </c>
    </row>
    <row r="5943" spans="1:7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  <c r="G5943">
        <v>23.7575</v>
      </c>
    </row>
    <row r="5944" spans="1:7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  <c r="G5944">
        <v>10.5175</v>
      </c>
    </row>
    <row r="5945" spans="1:7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  <c r="G5945">
        <v>9.2675000000000001</v>
      </c>
    </row>
    <row r="5946" spans="1:7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  <c r="G5946">
        <v>15.9</v>
      </c>
    </row>
    <row r="5947" spans="1:7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  <c r="G5947">
        <v>1.24</v>
      </c>
    </row>
    <row r="5948" spans="1:7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  <c r="G5948">
        <v>12.395</v>
      </c>
    </row>
    <row r="5949" spans="1:7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  <c r="G5949">
        <v>30.734999999999999</v>
      </c>
    </row>
    <row r="5950" spans="1:7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  <c r="G5950">
        <v>41.12</v>
      </c>
    </row>
    <row r="5951" spans="1:7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  <c r="G5951">
        <v>52.837499999999999</v>
      </c>
    </row>
    <row r="5952" spans="1:7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  <c r="G5952">
        <v>29.44</v>
      </c>
    </row>
    <row r="5953" spans="1:7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  <c r="G5953">
        <v>20.4375</v>
      </c>
    </row>
    <row r="5954" spans="1:7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  <c r="G5954">
        <v>13.33</v>
      </c>
    </row>
    <row r="5955" spans="1:7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  <c r="G5955">
        <v>9.3625000000000007</v>
      </c>
    </row>
    <row r="5956" spans="1:7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  <c r="G5956">
        <v>34.372500000000002</v>
      </c>
    </row>
    <row r="5957" spans="1:7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  <c r="G5957">
        <v>8.8375000000000004</v>
      </c>
    </row>
    <row r="5958" spans="1:7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  <c r="G5958">
        <v>6.4775</v>
      </c>
    </row>
    <row r="5959" spans="1:7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  <c r="G5959">
        <v>79.399997499999998</v>
      </c>
    </row>
    <row r="5960" spans="1:7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  <c r="G5960">
        <v>13.112500000000001</v>
      </c>
    </row>
    <row r="5961" spans="1:7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  <c r="G5961">
        <v>35.997250000000001</v>
      </c>
    </row>
    <row r="5962" spans="1:7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  <c r="G5962">
        <v>16.9375</v>
      </c>
    </row>
    <row r="5963" spans="1:7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  <c r="G5963">
        <v>52.16</v>
      </c>
    </row>
    <row r="5964" spans="1:7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  <c r="G5964">
        <v>64.772499999999994</v>
      </c>
    </row>
    <row r="5965" spans="1:7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  <c r="G5965">
        <v>22.9175</v>
      </c>
    </row>
    <row r="5966" spans="1:7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  <c r="G5966">
        <v>25.234999999999999</v>
      </c>
    </row>
    <row r="5967" spans="1:7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  <c r="G5967">
        <v>45.952500000000001</v>
      </c>
    </row>
    <row r="5968" spans="1:7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  <c r="G5968">
        <v>41.337499999999999</v>
      </c>
    </row>
    <row r="5969" spans="1:7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  <c r="G5969">
        <v>52.704999999999998</v>
      </c>
    </row>
    <row r="5970" spans="1:7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  <c r="G5970">
        <v>22.54</v>
      </c>
    </row>
    <row r="5971" spans="1:7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  <c r="G5971">
        <v>29.302499999999998</v>
      </c>
    </row>
    <row r="5972" spans="1:7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  <c r="G5972">
        <v>53.164999999999999</v>
      </c>
    </row>
    <row r="5973" spans="1:7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  <c r="G5973">
        <v>65.834999999999994</v>
      </c>
    </row>
    <row r="5974" spans="1:7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  <c r="G5974">
        <v>65.337497499999998</v>
      </c>
    </row>
    <row r="5975" spans="1:7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  <c r="G5975">
        <v>18.952500000000001</v>
      </c>
    </row>
    <row r="5976" spans="1:7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  <c r="G5976">
        <v>15.807499999999999</v>
      </c>
    </row>
    <row r="5977" spans="1:7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  <c r="G5977">
        <v>40.405000000000001</v>
      </c>
    </row>
    <row r="5978" spans="1:7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  <c r="G5978">
        <v>52.805</v>
      </c>
    </row>
    <row r="5979" spans="1:7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  <c r="G5979">
        <v>64.39</v>
      </c>
    </row>
    <row r="5980" spans="1:7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  <c r="G5980">
        <v>24.9025</v>
      </c>
    </row>
    <row r="5981" spans="1:7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  <c r="G5981">
        <v>30.822500000000002</v>
      </c>
    </row>
    <row r="5982" spans="1:7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  <c r="G5982">
        <v>28.545000000000002</v>
      </c>
    </row>
    <row r="5983" spans="1:7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  <c r="G5983">
        <v>37.842500000000001</v>
      </c>
    </row>
    <row r="5984" spans="1:7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  <c r="G5984">
        <v>64.692499999999995</v>
      </c>
    </row>
    <row r="5985" spans="1:7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  <c r="G5985">
        <v>23.862500000000001</v>
      </c>
    </row>
    <row r="5986" spans="1:7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  <c r="G5986">
        <v>29.637499999999999</v>
      </c>
    </row>
    <row r="5987" spans="1:7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  <c r="G5987">
        <v>27.202500000000001</v>
      </c>
    </row>
    <row r="5988" spans="1:7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  <c r="G5988">
        <v>32.005000000000003</v>
      </c>
    </row>
    <row r="5989" spans="1:7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  <c r="G5989">
        <v>52.362499999999997</v>
      </c>
    </row>
    <row r="5990" spans="1:7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  <c r="G5990">
        <v>21.9175</v>
      </c>
    </row>
    <row r="5991" spans="1:7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  <c r="G5991">
        <v>25.0625</v>
      </c>
    </row>
    <row r="5992" spans="1:7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  <c r="G5992">
        <v>72.025000000000006</v>
      </c>
    </row>
    <row r="5993" spans="1:7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  <c r="G5993">
        <v>68.582499999999996</v>
      </c>
    </row>
    <row r="5994" spans="1:7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  <c r="G5994">
        <v>71.194999999999993</v>
      </c>
    </row>
    <row r="5995" spans="1:7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  <c r="G5995">
        <v>28.1325</v>
      </c>
    </row>
    <row r="5996" spans="1:7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  <c r="G5996">
        <v>38.427500000000002</v>
      </c>
    </row>
    <row r="5997" spans="1:7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  <c r="G5997">
        <v>62.747500000000002</v>
      </c>
    </row>
    <row r="5998" spans="1:7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  <c r="G5998">
        <v>58.832497499999988</v>
      </c>
    </row>
    <row r="5999" spans="1:7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  <c r="G5999">
        <v>69.137497499999995</v>
      </c>
    </row>
    <row r="6000" spans="1:7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  <c r="G6000">
        <v>28.585000000000001</v>
      </c>
    </row>
    <row r="6001" spans="1:7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  <c r="G6001">
        <v>39.96</v>
      </c>
    </row>
    <row r="6002" spans="1:7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  <c r="G6002">
        <v>20.577500000000001</v>
      </c>
    </row>
    <row r="6003" spans="1:7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  <c r="G6003">
        <v>7.5475000000000003</v>
      </c>
    </row>
    <row r="6004" spans="1:7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  <c r="G6004">
        <v>0</v>
      </c>
    </row>
    <row r="6005" spans="1:7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  <c r="G6005">
        <v>3.2524999999999999</v>
      </c>
    </row>
    <row r="6006" spans="1:7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  <c r="G6006">
        <v>14.9475</v>
      </c>
    </row>
    <row r="6007" spans="1:7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  <c r="G6007">
        <v>38.86</v>
      </c>
    </row>
    <row r="6008" spans="1:7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  <c r="G6008">
        <v>49.35</v>
      </c>
    </row>
    <row r="6009" spans="1:7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  <c r="G6009">
        <v>63.33</v>
      </c>
    </row>
    <row r="6010" spans="1:7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  <c r="G6010">
        <v>69.934997499999994</v>
      </c>
    </row>
    <row r="6011" spans="1:7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  <c r="G6011">
        <v>35.664999999999999</v>
      </c>
    </row>
    <row r="6012" spans="1:7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  <c r="G6012">
        <v>40.727499999999999</v>
      </c>
    </row>
    <row r="6013" spans="1:7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  <c r="G6013">
        <v>27.537500000000001</v>
      </c>
    </row>
    <row r="6014" spans="1:7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  <c r="G6014">
        <v>12.8225</v>
      </c>
    </row>
    <row r="6015" spans="1:7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  <c r="G6015">
        <v>12.71</v>
      </c>
    </row>
    <row r="6016" spans="1:7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  <c r="G6016">
        <v>14.907500000000001</v>
      </c>
    </row>
    <row r="6017" spans="1:7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  <c r="G6017">
        <v>71.862499999999997</v>
      </c>
    </row>
    <row r="6018" spans="1:7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  <c r="G6018">
        <v>53.247500000000002</v>
      </c>
    </row>
    <row r="6019" spans="1:7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  <c r="G6019">
        <v>31.15</v>
      </c>
    </row>
    <row r="6020" spans="1:7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  <c r="G6020">
        <v>28.605</v>
      </c>
    </row>
    <row r="6021" spans="1:7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  <c r="G6021">
        <v>45.6549975</v>
      </c>
    </row>
    <row r="6022" spans="1:7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  <c r="G6022">
        <v>7.3650000000000002</v>
      </c>
    </row>
    <row r="6023" spans="1:7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  <c r="G6023">
        <v>0</v>
      </c>
    </row>
    <row r="6024" spans="1:7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  <c r="G6024">
        <v>11.045</v>
      </c>
    </row>
    <row r="6025" spans="1:7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  <c r="G6025">
        <v>21.927499999999998</v>
      </c>
    </row>
    <row r="6026" spans="1:7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  <c r="G6026">
        <v>17.225000000000001</v>
      </c>
    </row>
    <row r="6027" spans="1:7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  <c r="G6027">
        <v>23.532499999999999</v>
      </c>
    </row>
    <row r="6028" spans="1:7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  <c r="G6028">
        <v>32.954999999999998</v>
      </c>
    </row>
    <row r="6029" spans="1:7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  <c r="G6029">
        <v>18.68</v>
      </c>
    </row>
    <row r="6030" spans="1:7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  <c r="G6030">
        <v>16.1675</v>
      </c>
    </row>
    <row r="6031" spans="1:7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  <c r="G6031">
        <v>18.1675</v>
      </c>
    </row>
    <row r="6032" spans="1:7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  <c r="G6032">
        <v>23.40666667</v>
      </c>
    </row>
    <row r="6033" spans="1:7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  <c r="G6033">
        <v>37.142499999999998</v>
      </c>
    </row>
    <row r="6034" spans="1:7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  <c r="G6034">
        <v>15.365</v>
      </c>
    </row>
    <row r="6035" spans="1:7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  <c r="G6035">
        <v>10.9625</v>
      </c>
    </row>
    <row r="6036" spans="1:7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  <c r="G6036">
        <v>8.7874999999999996</v>
      </c>
    </row>
    <row r="6037" spans="1:7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  <c r="G6037">
        <v>33.942500000000003</v>
      </c>
    </row>
    <row r="6038" spans="1:7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  <c r="G6038">
        <v>59.17</v>
      </c>
    </row>
    <row r="6039" spans="1:7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  <c r="G6039">
        <v>75.107500000000002</v>
      </c>
    </row>
    <row r="6040" spans="1:7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  <c r="G6040">
        <v>32.652500000000003</v>
      </c>
    </row>
    <row r="6041" spans="1:7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  <c r="G6041">
        <v>18.302499999999998</v>
      </c>
    </row>
    <row r="6042" spans="1:7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  <c r="G6042">
        <v>32.82</v>
      </c>
    </row>
    <row r="6043" spans="1:7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  <c r="G6043">
        <v>39.622500000000002</v>
      </c>
    </row>
    <row r="6044" spans="1:7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  <c r="G6044">
        <v>8.67</v>
      </c>
    </row>
    <row r="6045" spans="1:7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  <c r="G6045">
        <v>2.8050000000000002</v>
      </c>
    </row>
    <row r="6046" spans="1:7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  <c r="G6046">
        <v>9.6974999999999998</v>
      </c>
    </row>
    <row r="6047" spans="1:7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  <c r="G6047">
        <v>54.74</v>
      </c>
    </row>
    <row r="6048" spans="1:7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  <c r="G6048">
        <v>57.865000000000002</v>
      </c>
    </row>
    <row r="6049" spans="1:7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  <c r="G6049">
        <v>18.34</v>
      </c>
    </row>
    <row r="6050" spans="1:7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  <c r="G6050">
        <v>14.72</v>
      </c>
    </row>
    <row r="6051" spans="1:7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  <c r="G6051">
        <v>18.802499999999998</v>
      </c>
    </row>
    <row r="6052" spans="1:7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  <c r="G6052">
        <v>42.732500000000002</v>
      </c>
    </row>
    <row r="6053" spans="1:7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  <c r="G6053">
        <v>65.572500000000005</v>
      </c>
    </row>
    <row r="6054" spans="1:7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  <c r="G6054">
        <v>29.797499999999999</v>
      </c>
    </row>
    <row r="6055" spans="1:7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  <c r="G6055">
        <v>24.752500000000001</v>
      </c>
    </row>
    <row r="6056" spans="1:7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  <c r="G6056">
        <v>20.387499999999999</v>
      </c>
    </row>
    <row r="6057" spans="1:7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  <c r="G6057">
        <v>14.637499999999999</v>
      </c>
    </row>
    <row r="6058" spans="1:7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  <c r="G6058">
        <v>9.49</v>
      </c>
    </row>
    <row r="6059" spans="1:7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  <c r="G6059">
        <v>15.98</v>
      </c>
    </row>
    <row r="6060" spans="1:7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  <c r="G6060">
        <v>11.4825</v>
      </c>
    </row>
    <row r="6061" spans="1:7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  <c r="G6061">
        <v>2.395</v>
      </c>
    </row>
    <row r="6062" spans="1:7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  <c r="G6062">
        <v>35.325000000000003</v>
      </c>
    </row>
    <row r="6063" spans="1:7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  <c r="G6063">
        <v>47.822499999999998</v>
      </c>
    </row>
    <row r="6064" spans="1:7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  <c r="G6064">
        <v>25.857500000000002</v>
      </c>
    </row>
    <row r="6065" spans="1:7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  <c r="G6065">
        <v>30.702500000000001</v>
      </c>
    </row>
    <row r="6066" spans="1:7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  <c r="G6066">
        <v>33.049999999999997</v>
      </c>
    </row>
    <row r="6067" spans="1:7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  <c r="G6067">
        <v>35.325000000000003</v>
      </c>
    </row>
    <row r="6068" spans="1:7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  <c r="G6068">
        <v>47.822499999999998</v>
      </c>
    </row>
    <row r="6069" spans="1:7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  <c r="G6069">
        <v>25.857500000000002</v>
      </c>
    </row>
    <row r="6070" spans="1:7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  <c r="G6070">
        <v>30.702500000000001</v>
      </c>
    </row>
    <row r="6071" spans="1:7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  <c r="G6071">
        <v>33.049999999999997</v>
      </c>
    </row>
    <row r="6072" spans="1:7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  <c r="G6072">
        <v>54.2575</v>
      </c>
    </row>
    <row r="6073" spans="1:7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  <c r="G6073">
        <v>86.43</v>
      </c>
    </row>
    <row r="6074" spans="1:7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  <c r="G6074">
        <v>40.854999999999997</v>
      </c>
    </row>
    <row r="6075" spans="1:7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  <c r="G6075">
        <v>24.727499999999999</v>
      </c>
    </row>
    <row r="6076" spans="1:7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  <c r="G6076">
        <v>15.1175</v>
      </c>
    </row>
    <row r="6077" spans="1:7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  <c r="G6077">
        <v>41.8125</v>
      </c>
    </row>
    <row r="6078" spans="1:7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  <c r="G6078">
        <v>33.2575</v>
      </c>
    </row>
    <row r="6079" spans="1:7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  <c r="G6079">
        <v>54.697499999999998</v>
      </c>
    </row>
    <row r="6080" spans="1:7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  <c r="G6080">
        <v>61.984999999999999</v>
      </c>
    </row>
    <row r="6081" spans="1:7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  <c r="G6081">
        <v>100</v>
      </c>
    </row>
    <row r="6082" spans="1:7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  <c r="G6082">
        <v>26.607500000000002</v>
      </c>
    </row>
    <row r="6083" spans="1:7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  <c r="G6083">
        <v>45.77</v>
      </c>
    </row>
    <row r="6084" spans="1:7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  <c r="G6084">
        <v>30.1175</v>
      </c>
    </row>
    <row r="6085" spans="1:7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  <c r="G6085">
        <v>22.074999999999999</v>
      </c>
    </row>
    <row r="6086" spans="1:7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  <c r="G6086">
        <v>22.9</v>
      </c>
    </row>
    <row r="6087" spans="1:7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  <c r="G6087">
        <v>32.015000000000001</v>
      </c>
    </row>
    <row r="6088" spans="1:7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  <c r="G6088">
        <v>55.182499999999997</v>
      </c>
    </row>
    <row r="6089" spans="1:7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  <c r="G6089">
        <v>21.12</v>
      </c>
    </row>
    <row r="6090" spans="1:7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  <c r="G6090">
        <v>19.385000000000002</v>
      </c>
    </row>
    <row r="6091" spans="1:7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  <c r="G6091">
        <v>14.115</v>
      </c>
    </row>
    <row r="6092" spans="1:7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  <c r="G6092">
        <v>20.96</v>
      </c>
    </row>
    <row r="6093" spans="1:7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  <c r="G6093">
        <v>16.067499999999999</v>
      </c>
    </row>
    <row r="6094" spans="1:7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  <c r="G6094">
        <v>10.647500000000001</v>
      </c>
    </row>
    <row r="6095" spans="1:7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  <c r="G6095">
        <v>10.6625</v>
      </c>
    </row>
    <row r="6096" spans="1:7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  <c r="G6096">
        <v>7.2225000000000001</v>
      </c>
    </row>
    <row r="6097" spans="1:7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  <c r="G6097">
        <v>1.0649999999999999</v>
      </c>
    </row>
    <row r="6098" spans="1:7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  <c r="G6098">
        <v>11.3475</v>
      </c>
    </row>
    <row r="6099" spans="1:7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  <c r="G6099">
        <v>19.447500000000002</v>
      </c>
    </row>
    <row r="6100" spans="1:7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  <c r="G6100">
        <v>33.475000000000001</v>
      </c>
    </row>
    <row r="6101" spans="1:7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  <c r="G6101">
        <v>36</v>
      </c>
    </row>
    <row r="6102" spans="1:7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  <c r="G6102">
        <v>40.662500000000001</v>
      </c>
    </row>
    <row r="6103" spans="1:7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  <c r="G6103">
        <v>32.674999999999997</v>
      </c>
    </row>
    <row r="6104" spans="1:7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  <c r="G6104">
        <v>16.067499999999999</v>
      </c>
    </row>
    <row r="6105" spans="1:7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  <c r="G6105">
        <v>15.4825</v>
      </c>
    </row>
    <row r="6106" spans="1:7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  <c r="G6106">
        <v>27.287500000000001</v>
      </c>
    </row>
    <row r="6107" spans="1:7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  <c r="G6107">
        <v>24.465</v>
      </c>
    </row>
    <row r="6108" spans="1:7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  <c r="G6108">
        <v>26.142499999999998</v>
      </c>
    </row>
    <row r="6109" spans="1:7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  <c r="G6109">
        <v>88.450005000000004</v>
      </c>
    </row>
    <row r="6110" spans="1:7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  <c r="G6110">
        <v>60.3825</v>
      </c>
    </row>
    <row r="6111" spans="1:7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  <c r="G6111">
        <v>74.219750000000005</v>
      </c>
    </row>
    <row r="6112" spans="1:7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  <c r="G6112">
        <v>43.027500000000003</v>
      </c>
    </row>
    <row r="6113" spans="1:7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  <c r="G6113">
        <v>55.54</v>
      </c>
    </row>
    <row r="6114" spans="1:7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  <c r="G6114">
        <v>83.194999999999993</v>
      </c>
    </row>
    <row r="6115" spans="1:7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  <c r="G6115">
        <v>35.032499999999999</v>
      </c>
    </row>
    <row r="6116" spans="1:7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  <c r="G6116">
        <v>23.587499999999999</v>
      </c>
    </row>
    <row r="6117" spans="1:7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  <c r="G6117">
        <v>50.64</v>
      </c>
    </row>
    <row r="6118" spans="1:7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  <c r="G6118">
        <v>44.627499999999998</v>
      </c>
    </row>
    <row r="6119" spans="1:7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  <c r="G6119">
        <v>60.522500000000001</v>
      </c>
    </row>
    <row r="6120" spans="1:7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  <c r="G6120">
        <v>40.197499999999998</v>
      </c>
    </row>
    <row r="6121" spans="1:7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  <c r="G6121">
        <v>21.602499999999999</v>
      </c>
    </row>
    <row r="6122" spans="1:7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  <c r="G6122">
        <v>32.44</v>
      </c>
    </row>
    <row r="6123" spans="1:7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  <c r="G6123">
        <v>59.12</v>
      </c>
    </row>
    <row r="6124" spans="1:7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  <c r="G6124">
        <v>67.47</v>
      </c>
    </row>
    <row r="6125" spans="1:7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  <c r="G6125">
        <v>29.63</v>
      </c>
    </row>
    <row r="6126" spans="1:7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  <c r="G6126">
        <v>10.352499999999999</v>
      </c>
    </row>
    <row r="6127" spans="1:7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  <c r="G6127">
        <v>18.462499999999999</v>
      </c>
    </row>
    <row r="6128" spans="1:7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  <c r="G6128">
        <v>40.305</v>
      </c>
    </row>
    <row r="6129" spans="1:7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  <c r="G6129">
        <v>70.760000000000005</v>
      </c>
    </row>
    <row r="6130" spans="1:7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  <c r="G6130">
        <v>38.1875</v>
      </c>
    </row>
    <row r="6131" spans="1:7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  <c r="G6131">
        <v>18.829999999999998</v>
      </c>
    </row>
    <row r="6132" spans="1:7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  <c r="G6132">
        <v>18.695</v>
      </c>
    </row>
    <row r="6133" spans="1:7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  <c r="G6133">
        <v>38.5</v>
      </c>
    </row>
    <row r="6134" spans="1:7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  <c r="G6134">
        <v>71.364999999999995</v>
      </c>
    </row>
    <row r="6135" spans="1:7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  <c r="G6135">
        <v>36.8125</v>
      </c>
    </row>
    <row r="6136" spans="1:7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  <c r="G6136">
        <v>15.074999999999999</v>
      </c>
    </row>
    <row r="6137" spans="1:7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  <c r="G6137">
        <v>21.532499999999999</v>
      </c>
    </row>
    <row r="6138" spans="1:7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  <c r="G6138">
        <v>31.78</v>
      </c>
    </row>
    <row r="6139" spans="1:7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  <c r="G6139">
        <v>57.752499999999998</v>
      </c>
    </row>
    <row r="6140" spans="1:7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  <c r="G6140">
        <v>33.325000000000003</v>
      </c>
    </row>
    <row r="6141" spans="1:7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  <c r="G6141">
        <v>15.505000000000001</v>
      </c>
    </row>
    <row r="6142" spans="1:7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  <c r="G6142">
        <v>33.2425</v>
      </c>
    </row>
    <row r="6143" spans="1:7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  <c r="G6143">
        <v>48.177500000000002</v>
      </c>
    </row>
    <row r="6144" spans="1:7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  <c r="G6144">
        <v>67.569999999999993</v>
      </c>
    </row>
    <row r="6145" spans="1:7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  <c r="G6145">
        <v>34.42</v>
      </c>
    </row>
    <row r="6146" spans="1:7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  <c r="G6146">
        <v>21.442499999999999</v>
      </c>
    </row>
    <row r="6147" spans="1:7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  <c r="G6147">
        <v>52.21</v>
      </c>
    </row>
    <row r="6148" spans="1:7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  <c r="G6148">
        <v>67.177499999999995</v>
      </c>
    </row>
    <row r="6149" spans="1:7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  <c r="G6149">
        <v>72.419997500000008</v>
      </c>
    </row>
    <row r="6150" spans="1:7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  <c r="G6150">
        <v>34.39</v>
      </c>
    </row>
    <row r="6151" spans="1:7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  <c r="G6151">
        <v>20.455000000000002</v>
      </c>
    </row>
    <row r="6152" spans="1:7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  <c r="G6152">
        <v>31.852499999999999</v>
      </c>
    </row>
    <row r="6153" spans="1:7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  <c r="G6153">
        <v>18.855</v>
      </c>
    </row>
    <row r="6154" spans="1:7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  <c r="G6154">
        <v>2.0575000000000001</v>
      </c>
    </row>
    <row r="6155" spans="1:7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  <c r="G6155">
        <v>2.6074999999999999</v>
      </c>
    </row>
    <row r="6156" spans="1:7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  <c r="G6156">
        <v>9.9324999999999992</v>
      </c>
    </row>
    <row r="6157" spans="1:7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  <c r="G6157">
        <v>58.42</v>
      </c>
    </row>
    <row r="6158" spans="1:7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  <c r="G6158">
        <v>61.09</v>
      </c>
    </row>
    <row r="6159" spans="1:7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  <c r="G6159">
        <v>100</v>
      </c>
    </row>
    <row r="6160" spans="1:7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  <c r="G6160">
        <v>100</v>
      </c>
    </row>
    <row r="6161" spans="1:7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  <c r="G6161">
        <v>100</v>
      </c>
    </row>
    <row r="6162" spans="1:7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  <c r="G6162">
        <v>62.6325</v>
      </c>
    </row>
    <row r="6163" spans="1:7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  <c r="G6163">
        <v>29.657499999999999</v>
      </c>
    </row>
    <row r="6164" spans="1:7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  <c r="G6164">
        <v>20.362500000000001</v>
      </c>
    </row>
    <row r="6165" spans="1:7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  <c r="G6165">
        <v>3.3</v>
      </c>
    </row>
    <row r="6166" spans="1:7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  <c r="G6166">
        <v>15.7225</v>
      </c>
    </row>
    <row r="6167" spans="1:7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  <c r="G6167">
        <v>100</v>
      </c>
    </row>
    <row r="6168" spans="1:7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  <c r="G6168">
        <v>100</v>
      </c>
    </row>
    <row r="6169" spans="1:7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  <c r="G6169">
        <v>100</v>
      </c>
    </row>
    <row r="6170" spans="1:7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  <c r="G6170">
        <v>67.875</v>
      </c>
    </row>
    <row r="6171" spans="1:7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  <c r="G6171">
        <v>83.197500000000005</v>
      </c>
    </row>
    <row r="6172" spans="1:7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  <c r="G6172">
        <v>20.99</v>
      </c>
    </row>
    <row r="6173" spans="1:7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  <c r="G6173">
        <v>4.01</v>
      </c>
    </row>
    <row r="6174" spans="1:7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  <c r="G6174">
        <v>8.7499999999999994E-2</v>
      </c>
    </row>
    <row r="6175" spans="1:7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  <c r="G6175">
        <v>7.4175000000000004</v>
      </c>
    </row>
    <row r="6176" spans="1:7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  <c r="G6176">
        <v>17.625</v>
      </c>
    </row>
    <row r="6177" spans="1:7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  <c r="G6177">
        <v>25.782499999999999</v>
      </c>
    </row>
    <row r="6178" spans="1:7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  <c r="G6178">
        <v>42.53</v>
      </c>
    </row>
    <row r="6179" spans="1:7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  <c r="G6179">
        <v>30.587499999999999</v>
      </c>
    </row>
    <row r="6180" spans="1:7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  <c r="G6180">
        <v>12.98</v>
      </c>
    </row>
    <row r="6181" spans="1:7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  <c r="G6181">
        <v>35.862499999999997</v>
      </c>
    </row>
    <row r="6182" spans="1:7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  <c r="G6182">
        <v>28.896666669999998</v>
      </c>
    </row>
    <row r="6183" spans="1:7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  <c r="G6183">
        <v>61.994999999999997</v>
      </c>
    </row>
    <row r="6184" spans="1:7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  <c r="G6184">
        <v>70.344999999999999</v>
      </c>
    </row>
    <row r="6185" spans="1:7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  <c r="G6185">
        <v>22.93</v>
      </c>
    </row>
    <row r="6186" spans="1:7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  <c r="G6186">
        <v>33.8125</v>
      </c>
    </row>
    <row r="6187" spans="1:7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  <c r="G6187">
        <v>38.305</v>
      </c>
    </row>
    <row r="6188" spans="1:7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  <c r="G6188">
        <v>48.767499999999998</v>
      </c>
    </row>
    <row r="6189" spans="1:7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  <c r="G6189">
        <v>22.164999999999999</v>
      </c>
    </row>
    <row r="6190" spans="1:7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  <c r="G6190">
        <v>2.0099999999999998</v>
      </c>
    </row>
    <row r="6191" spans="1:7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  <c r="G6191">
        <v>18.43</v>
      </c>
    </row>
    <row r="6192" spans="1:7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  <c r="G6192">
        <v>49.3</v>
      </c>
    </row>
    <row r="6193" spans="1:7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  <c r="G6193">
        <v>59.552500000000002</v>
      </c>
    </row>
    <row r="6194" spans="1:7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  <c r="G6194">
        <v>18.414999999999999</v>
      </c>
    </row>
    <row r="6195" spans="1:7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  <c r="G6195">
        <v>4.6050000000000004</v>
      </c>
    </row>
    <row r="6196" spans="1:7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  <c r="G6196">
        <v>28.414999999999999</v>
      </c>
    </row>
    <row r="6197" spans="1:7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  <c r="G6197">
        <v>74.784997500000003</v>
      </c>
    </row>
    <row r="6198" spans="1:7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  <c r="G6198">
        <v>86.49</v>
      </c>
    </row>
    <row r="6199" spans="1:7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  <c r="G6199">
        <v>42.957500000000003</v>
      </c>
    </row>
    <row r="6200" spans="1:7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  <c r="G6200">
        <v>15.7525</v>
      </c>
    </row>
    <row r="6201" spans="1:7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  <c r="G6201">
        <v>32.97</v>
      </c>
    </row>
    <row r="6202" spans="1:7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  <c r="G6202">
        <v>20.842500000000001</v>
      </c>
    </row>
    <row r="6203" spans="1:7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  <c r="G6203">
        <v>50.032499999999999</v>
      </c>
    </row>
    <row r="6204" spans="1:7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  <c r="G6204">
        <v>42.0625</v>
      </c>
    </row>
    <row r="6205" spans="1:7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  <c r="G6205">
        <v>18.727499999999999</v>
      </c>
    </row>
    <row r="6206" spans="1:7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  <c r="G6206">
        <v>38.827500000000001</v>
      </c>
    </row>
    <row r="6207" spans="1:7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  <c r="G6207">
        <v>0</v>
      </c>
    </row>
    <row r="6208" spans="1:7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  <c r="G6208">
        <v>0.21249999999999999</v>
      </c>
    </row>
    <row r="6209" spans="1:7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  <c r="G6209">
        <v>7.7074999999999996</v>
      </c>
    </row>
    <row r="6210" spans="1:7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  <c r="G6210">
        <v>0</v>
      </c>
    </row>
    <row r="6211" spans="1:7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  <c r="G6211">
        <v>0</v>
      </c>
    </row>
    <row r="6212" spans="1:7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  <c r="G6212">
        <v>43.85</v>
      </c>
    </row>
    <row r="6213" spans="1:7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  <c r="G6213">
        <v>61.772500000000001</v>
      </c>
    </row>
    <row r="6214" spans="1:7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  <c r="G6214">
        <v>73.447500000000005</v>
      </c>
    </row>
    <row r="6215" spans="1:7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  <c r="G6215">
        <v>26.5</v>
      </c>
    </row>
    <row r="6216" spans="1:7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  <c r="G6216">
        <v>36.442500000000003</v>
      </c>
    </row>
    <row r="6217" spans="1:7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  <c r="G6217">
        <v>43.85</v>
      </c>
    </row>
    <row r="6218" spans="1:7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  <c r="G6218">
        <v>61.772500000000001</v>
      </c>
    </row>
    <row r="6219" spans="1:7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  <c r="G6219">
        <v>73.447500000000005</v>
      </c>
    </row>
    <row r="6220" spans="1:7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  <c r="G6220">
        <v>26.5</v>
      </c>
    </row>
    <row r="6221" spans="1:7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  <c r="G6221">
        <v>36.442500000000003</v>
      </c>
    </row>
    <row r="6222" spans="1:7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  <c r="G6222">
        <v>60.18</v>
      </c>
    </row>
    <row r="6223" spans="1:7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  <c r="G6223">
        <v>97.245000000000005</v>
      </c>
    </row>
    <row r="6224" spans="1:7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  <c r="G6224">
        <v>63.21</v>
      </c>
    </row>
    <row r="6225" spans="1:7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  <c r="G6225">
        <v>8.36</v>
      </c>
    </row>
    <row r="6226" spans="1:7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  <c r="G6226">
        <v>12.102499999999999</v>
      </c>
    </row>
    <row r="6227" spans="1:7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  <c r="G6227">
        <v>29.125</v>
      </c>
    </row>
    <row r="6228" spans="1:7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  <c r="G6228">
        <v>38.46</v>
      </c>
    </row>
    <row r="6229" spans="1:7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  <c r="G6229">
        <v>44.822499999999998</v>
      </c>
    </row>
    <row r="6230" spans="1:7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  <c r="G6230">
        <v>19.39</v>
      </c>
    </row>
    <row r="6231" spans="1:7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  <c r="G6231">
        <v>35.365000000000002</v>
      </c>
    </row>
    <row r="6232" spans="1:7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  <c r="G6232">
        <v>24.767499999999998</v>
      </c>
    </row>
    <row r="6233" spans="1:7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  <c r="G6233">
        <v>39.427500000000002</v>
      </c>
    </row>
    <row r="6234" spans="1:7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  <c r="G6234">
        <v>33.917499999999997</v>
      </c>
    </row>
    <row r="6235" spans="1:7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  <c r="G6235">
        <v>10.82</v>
      </c>
    </row>
    <row r="6236" spans="1:7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  <c r="G6236">
        <v>20.137499999999999</v>
      </c>
    </row>
    <row r="6237" spans="1:7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  <c r="G6237">
        <v>75.417500000000004</v>
      </c>
    </row>
    <row r="6238" spans="1:7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  <c r="G6238">
        <v>100</v>
      </c>
    </row>
    <row r="6239" spans="1:7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  <c r="G6239">
        <v>61.555</v>
      </c>
    </row>
    <row r="6240" spans="1:7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  <c r="G6240">
        <v>24.477499999999999</v>
      </c>
    </row>
    <row r="6241" spans="1:7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  <c r="G6241">
        <v>35.072499999999998</v>
      </c>
    </row>
    <row r="6242" spans="1:7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  <c r="G6242">
        <v>17.517499999999998</v>
      </c>
    </row>
    <row r="6243" spans="1:7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  <c r="G6243">
        <v>20.2575</v>
      </c>
    </row>
    <row r="6244" spans="1:7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  <c r="G6244">
        <v>13.442500000000001</v>
      </c>
    </row>
    <row r="6245" spans="1:7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  <c r="G6245">
        <v>1.2075</v>
      </c>
    </row>
    <row r="6246" spans="1:7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  <c r="G6246">
        <v>8.3574999999999999</v>
      </c>
    </row>
    <row r="6247" spans="1:7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  <c r="G6247">
        <v>5.085</v>
      </c>
    </row>
    <row r="6248" spans="1:7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  <c r="G6248">
        <v>10.3475</v>
      </c>
    </row>
    <row r="6249" spans="1:7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  <c r="G6249">
        <v>37.592500000000001</v>
      </c>
    </row>
    <row r="6250" spans="1:7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  <c r="G6250">
        <v>32.107500000000002</v>
      </c>
    </row>
    <row r="6251" spans="1:7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  <c r="G6251">
        <v>65.47</v>
      </c>
    </row>
    <row r="6252" spans="1:7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  <c r="G6252">
        <v>29.997499999999999</v>
      </c>
    </row>
    <row r="6253" spans="1:7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  <c r="G6253">
        <v>29.877500000000001</v>
      </c>
    </row>
    <row r="6254" spans="1:7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  <c r="G6254">
        <v>20.73</v>
      </c>
    </row>
    <row r="6255" spans="1:7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  <c r="G6255">
        <v>10.9825</v>
      </c>
    </row>
    <row r="6256" spans="1:7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  <c r="G6256">
        <v>53.2174975</v>
      </c>
    </row>
    <row r="6257" spans="1:7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  <c r="G6257">
        <v>47.652500000000003</v>
      </c>
    </row>
    <row r="6258" spans="1:7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  <c r="G6258">
        <v>32.607500000000002</v>
      </c>
    </row>
    <row r="6259" spans="1:7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  <c r="G6259">
        <v>81.720002500000007</v>
      </c>
    </row>
    <row r="6260" spans="1:7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  <c r="G6260">
        <v>2.15</v>
      </c>
    </row>
    <row r="6261" spans="1:7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  <c r="G6261">
        <v>25.8825</v>
      </c>
    </row>
    <row r="6262" spans="1:7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  <c r="G6262">
        <v>25.682500000000001</v>
      </c>
    </row>
    <row r="6263" spans="1:7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  <c r="G6263">
        <v>70.515000000000001</v>
      </c>
    </row>
    <row r="6264" spans="1:7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  <c r="G6264">
        <v>53.317497500000002</v>
      </c>
    </row>
    <row r="6265" spans="1:7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  <c r="G6265">
        <v>25.5825</v>
      </c>
    </row>
    <row r="6266" spans="1:7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  <c r="G6266">
        <v>46.125</v>
      </c>
    </row>
    <row r="6267" spans="1:7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  <c r="G6267">
        <v>61.037500000000001</v>
      </c>
    </row>
    <row r="6268" spans="1:7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  <c r="G6268">
        <v>61.92</v>
      </c>
    </row>
    <row r="6269" spans="1:7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  <c r="G6269">
        <v>41.377499999999998</v>
      </c>
    </row>
    <row r="6270" spans="1:7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  <c r="G6270">
        <v>20.7225</v>
      </c>
    </row>
    <row r="6271" spans="1:7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  <c r="G6271">
        <v>44.314999999999998</v>
      </c>
    </row>
    <row r="6272" spans="1:7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  <c r="G6272">
        <v>17.63</v>
      </c>
    </row>
    <row r="6273" spans="1:7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  <c r="G6273">
        <v>49.784999999999997</v>
      </c>
    </row>
    <row r="6274" spans="1:7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  <c r="G6274">
        <v>45.185000000000002</v>
      </c>
    </row>
    <row r="6275" spans="1:7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  <c r="G6275">
        <v>10.61</v>
      </c>
    </row>
    <row r="6276" spans="1:7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  <c r="G6276">
        <v>25.677499999999998</v>
      </c>
    </row>
    <row r="6277" spans="1:7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  <c r="G6277">
        <v>22.942499999999999</v>
      </c>
    </row>
    <row r="6278" spans="1:7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  <c r="G6278">
        <v>39.352499999999999</v>
      </c>
    </row>
    <row r="6279" spans="1:7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  <c r="G6279">
        <v>32.967500000000001</v>
      </c>
    </row>
    <row r="6280" spans="1:7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  <c r="G6280">
        <v>11.4125</v>
      </c>
    </row>
    <row r="6281" spans="1:7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  <c r="G6281">
        <v>46.755000000000003</v>
      </c>
    </row>
    <row r="6282" spans="1:7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  <c r="G6282">
        <v>3.34</v>
      </c>
    </row>
    <row r="6283" spans="1:7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  <c r="G6283">
        <v>41.267499999999998</v>
      </c>
    </row>
    <row r="6284" spans="1:7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  <c r="G6284">
        <v>51.652500000000003</v>
      </c>
    </row>
    <row r="6285" spans="1:7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  <c r="G6285">
        <v>13.547499999999999</v>
      </c>
    </row>
    <row r="6286" spans="1:7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  <c r="G6286">
        <v>30.364999999999998</v>
      </c>
    </row>
    <row r="6287" spans="1:7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  <c r="G6287">
        <v>2.15</v>
      </c>
    </row>
    <row r="6288" spans="1:7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  <c r="G6288">
        <v>18.372499999999999</v>
      </c>
    </row>
    <row r="6289" spans="1:7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  <c r="G6289">
        <v>24.877500000000001</v>
      </c>
    </row>
    <row r="6290" spans="1:7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  <c r="G6290">
        <v>15.32</v>
      </c>
    </row>
    <row r="6291" spans="1:7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  <c r="G6291">
        <v>47.515000000000001</v>
      </c>
    </row>
    <row r="6292" spans="1:7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  <c r="G6292">
        <v>48.177500000000002</v>
      </c>
    </row>
    <row r="6293" spans="1:7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  <c r="G6293">
        <v>75.917500000000004</v>
      </c>
    </row>
    <row r="6294" spans="1:7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  <c r="G6294">
        <v>57.604999999999997</v>
      </c>
    </row>
    <row r="6295" spans="1:7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  <c r="G6295">
        <v>16.717500000000001</v>
      </c>
    </row>
    <row r="6296" spans="1:7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  <c r="G6296">
        <v>47.517499999999998</v>
      </c>
    </row>
    <row r="6297" spans="1:7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  <c r="G6297">
        <v>39.532500000000006</v>
      </c>
    </row>
    <row r="6298" spans="1:7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  <c r="G6298">
        <v>64.642499999999998</v>
      </c>
    </row>
    <row r="6299" spans="1:7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  <c r="G6299">
        <v>51.832499999999996</v>
      </c>
    </row>
    <row r="6300" spans="1:7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  <c r="G6300">
        <v>12.057500000000001</v>
      </c>
    </row>
    <row r="6301" spans="1:7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  <c r="G6301">
        <v>47.465000000000003</v>
      </c>
    </row>
    <row r="6302" spans="1:7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  <c r="G6302">
        <v>27.4025</v>
      </c>
    </row>
    <row r="6303" spans="1:7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  <c r="G6303">
        <v>27.555</v>
      </c>
    </row>
    <row r="6304" spans="1:7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  <c r="G6304">
        <v>5.18</v>
      </c>
    </row>
    <row r="6305" spans="1:7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  <c r="G6305">
        <v>5.4524999999999997</v>
      </c>
    </row>
    <row r="6306" spans="1:7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  <c r="G6306">
        <v>9.5024999999999995</v>
      </c>
    </row>
    <row r="6307" spans="1:7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  <c r="G6307">
        <v>38.46</v>
      </c>
    </row>
    <row r="6308" spans="1:7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  <c r="G6308">
        <v>53.9925</v>
      </c>
    </row>
    <row r="6309" spans="1:7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  <c r="G6309">
        <v>66.747500000000002</v>
      </c>
    </row>
    <row r="6310" spans="1:7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  <c r="G6310">
        <v>100</v>
      </c>
    </row>
    <row r="6311" spans="1:7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  <c r="G6311">
        <v>100</v>
      </c>
    </row>
    <row r="6312" spans="1:7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  <c r="G6312">
        <v>30.887499999999999</v>
      </c>
    </row>
    <row r="6313" spans="1:7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  <c r="G6313">
        <v>20.462499999999999</v>
      </c>
    </row>
    <row r="6314" spans="1:7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  <c r="G6314">
        <v>9.4824999999999999</v>
      </c>
    </row>
    <row r="6315" spans="1:7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  <c r="G6315">
        <v>0.41749999999999998</v>
      </c>
    </row>
    <row r="6316" spans="1:7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  <c r="G6316">
        <v>2.36</v>
      </c>
    </row>
    <row r="6317" spans="1:7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  <c r="G6317">
        <v>76.484999999999999</v>
      </c>
    </row>
    <row r="6318" spans="1:7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  <c r="G6318">
        <v>100</v>
      </c>
    </row>
    <row r="6319" spans="1:7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  <c r="G6319">
        <v>100</v>
      </c>
    </row>
    <row r="6320" spans="1:7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  <c r="G6320">
        <v>48.592500000000001</v>
      </c>
    </row>
    <row r="6321" spans="1:7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  <c r="G6321">
        <v>34.947499999999998</v>
      </c>
    </row>
    <row r="6322" spans="1:7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  <c r="G6322">
        <v>20.39</v>
      </c>
    </row>
    <row r="6323" spans="1:7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  <c r="G6323">
        <v>6.58</v>
      </c>
    </row>
    <row r="6324" spans="1:7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  <c r="G6324">
        <v>2.0750000000000002</v>
      </c>
    </row>
    <row r="6325" spans="1:7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  <c r="G6325">
        <v>6.6025</v>
      </c>
    </row>
    <row r="6326" spans="1:7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  <c r="G6326">
        <v>7.94</v>
      </c>
    </row>
    <row r="6327" spans="1:7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  <c r="G6327">
        <v>20.844999999999999</v>
      </c>
    </row>
    <row r="6328" spans="1:7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  <c r="G6328">
        <v>48.412500000000001</v>
      </c>
    </row>
    <row r="6329" spans="1:7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  <c r="G6329">
        <v>21.48</v>
      </c>
    </row>
    <row r="6330" spans="1:7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  <c r="G6330">
        <v>8.5649999999999995</v>
      </c>
    </row>
    <row r="6331" spans="1:7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  <c r="G6331">
        <v>14.1</v>
      </c>
    </row>
    <row r="6332" spans="1:7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  <c r="G6332">
        <v>26.83</v>
      </c>
    </row>
    <row r="6333" spans="1:7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  <c r="G6333">
        <v>27.065000000000001</v>
      </c>
    </row>
    <row r="6334" spans="1:7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  <c r="G6334">
        <v>12.1525</v>
      </c>
    </row>
    <row r="6335" spans="1:7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  <c r="G6335">
        <v>4.5274999999999999</v>
      </c>
    </row>
    <row r="6336" spans="1:7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  <c r="G6336">
        <v>5.1174999999999997</v>
      </c>
    </row>
    <row r="6337" spans="1:7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  <c r="G6337">
        <v>16.3</v>
      </c>
    </row>
    <row r="6338" spans="1:7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  <c r="G6338">
        <v>26.237500000000001</v>
      </c>
    </row>
    <row r="6339" spans="1:7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  <c r="G6339">
        <v>6.98</v>
      </c>
    </row>
    <row r="6340" spans="1:7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  <c r="G6340">
        <v>1.095</v>
      </c>
    </row>
    <row r="6341" spans="1:7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  <c r="G6341">
        <v>6.3425000000000002</v>
      </c>
    </row>
    <row r="6342" spans="1:7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  <c r="G6342">
        <v>41.045000000000002</v>
      </c>
    </row>
    <row r="6343" spans="1:7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  <c r="G6343">
        <v>53.417499999999997</v>
      </c>
    </row>
    <row r="6344" spans="1:7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  <c r="G6344">
        <v>7.94</v>
      </c>
    </row>
    <row r="6345" spans="1:7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  <c r="G6345">
        <v>0.155</v>
      </c>
    </row>
    <row r="6346" spans="1:7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  <c r="G6346">
        <v>7.99</v>
      </c>
    </row>
    <row r="6347" spans="1:7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  <c r="G6347">
        <v>59.244999999999997</v>
      </c>
    </row>
    <row r="6348" spans="1:7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  <c r="G6348">
        <v>81.592500000000001</v>
      </c>
    </row>
    <row r="6349" spans="1:7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  <c r="G6349">
        <v>30.56</v>
      </c>
    </row>
    <row r="6350" spans="1:7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  <c r="G6350">
        <v>14.404999999999999</v>
      </c>
    </row>
    <row r="6351" spans="1:7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  <c r="G6351">
        <v>12.2575</v>
      </c>
    </row>
    <row r="6352" spans="1:7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  <c r="G6352">
        <v>21.125</v>
      </c>
    </row>
    <row r="6353" spans="1:7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  <c r="G6353">
        <v>50.56</v>
      </c>
    </row>
    <row r="6354" spans="1:7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  <c r="G6354">
        <v>33.984999999999999</v>
      </c>
    </row>
    <row r="6355" spans="1:7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  <c r="G6355">
        <v>16.982500000000002</v>
      </c>
    </row>
    <row r="6356" spans="1:7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  <c r="G6356">
        <v>15.965</v>
      </c>
    </row>
    <row r="6357" spans="1:7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  <c r="G6357">
        <v>0</v>
      </c>
    </row>
    <row r="6358" spans="1:7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  <c r="G6358">
        <v>2.25</v>
      </c>
    </row>
    <row r="6359" spans="1:7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  <c r="G6359">
        <v>4.2125000000000004</v>
      </c>
    </row>
    <row r="6360" spans="1:7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  <c r="G6360">
        <v>3.06</v>
      </c>
    </row>
    <row r="6361" spans="1:7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  <c r="G6361">
        <v>1.6</v>
      </c>
    </row>
    <row r="6362" spans="1:7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  <c r="G6362">
        <v>40.537500000000001</v>
      </c>
    </row>
    <row r="6363" spans="1:7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  <c r="G6363">
        <v>75.875</v>
      </c>
    </row>
    <row r="6364" spans="1:7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  <c r="G6364">
        <v>67.86</v>
      </c>
    </row>
    <row r="6365" spans="1:7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  <c r="G6365">
        <v>28.557500000000001</v>
      </c>
    </row>
    <row r="6366" spans="1:7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  <c r="G6366">
        <v>20.245000000000001</v>
      </c>
    </row>
    <row r="6367" spans="1:7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  <c r="G6367">
        <v>40.537500000000001</v>
      </c>
    </row>
    <row r="6368" spans="1:7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  <c r="G6368">
        <v>75.875</v>
      </c>
    </row>
    <row r="6369" spans="1:7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  <c r="G6369">
        <v>67.86</v>
      </c>
    </row>
    <row r="6370" spans="1:7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  <c r="G6370">
        <v>28.557500000000001</v>
      </c>
    </row>
    <row r="6371" spans="1:7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  <c r="G6371">
        <v>20.245000000000001</v>
      </c>
    </row>
    <row r="6372" spans="1:7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  <c r="G6372">
        <v>46.87</v>
      </c>
    </row>
    <row r="6373" spans="1:7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  <c r="G6373">
        <v>85.637500000000003</v>
      </c>
    </row>
    <row r="6374" spans="1:7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  <c r="G6374">
        <v>28.48</v>
      </c>
    </row>
    <row r="6375" spans="1:7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  <c r="G6375">
        <v>4.1900000000000004</v>
      </c>
    </row>
    <row r="6376" spans="1:7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  <c r="G6376">
        <v>0</v>
      </c>
    </row>
    <row r="6377" spans="1:7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  <c r="G6377">
        <v>36.002499999999998</v>
      </c>
    </row>
    <row r="6378" spans="1:7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  <c r="G6378">
        <v>32.017499999999998</v>
      </c>
    </row>
    <row r="6379" spans="1:7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  <c r="G6379">
        <v>24.782499999999999</v>
      </c>
    </row>
    <row r="6380" spans="1:7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  <c r="G6380">
        <v>24.625</v>
      </c>
    </row>
    <row r="6381" spans="1:7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  <c r="G6381">
        <v>25.072500000000002</v>
      </c>
    </row>
    <row r="6382" spans="1:7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  <c r="G6382">
        <v>15.012499999999999</v>
      </c>
    </row>
    <row r="6383" spans="1:7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  <c r="G6383">
        <v>19.657499999999999</v>
      </c>
    </row>
    <row r="6384" spans="1:7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  <c r="G6384">
        <v>18.517499999999998</v>
      </c>
    </row>
    <row r="6385" spans="1:7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  <c r="G6385">
        <v>10.46</v>
      </c>
    </row>
    <row r="6386" spans="1:7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  <c r="G6386">
        <v>14.567500000000001</v>
      </c>
    </row>
    <row r="6387" spans="1:7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  <c r="G6387">
        <v>29.987500000000001</v>
      </c>
    </row>
    <row r="6388" spans="1:7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  <c r="G6388">
        <v>70.492500000000007</v>
      </c>
    </row>
    <row r="6389" spans="1:7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  <c r="G6389">
        <v>42.034999999999997</v>
      </c>
    </row>
    <row r="6390" spans="1:7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  <c r="G6390">
        <v>32.564999999999998</v>
      </c>
    </row>
    <row r="6391" spans="1:7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  <c r="G6391">
        <v>16.4375</v>
      </c>
    </row>
    <row r="6392" spans="1:7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  <c r="G6392">
        <v>34.409999999999997</v>
      </c>
    </row>
    <row r="6393" spans="1:7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  <c r="G6393">
        <v>31.5</v>
      </c>
    </row>
    <row r="6394" spans="1:7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  <c r="G6394">
        <v>18.96</v>
      </c>
    </row>
    <row r="6395" spans="1:7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  <c r="G6395">
        <v>7.0625</v>
      </c>
    </row>
    <row r="6396" spans="1:7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  <c r="G6396">
        <v>3.72</v>
      </c>
    </row>
    <row r="6397" spans="1:7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  <c r="G6397">
        <v>30.182500000000001</v>
      </c>
    </row>
    <row r="6398" spans="1:7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  <c r="G6398">
        <v>49.387500000000003</v>
      </c>
    </row>
    <row r="6399" spans="1:7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  <c r="G6399">
        <v>26.672499999999999</v>
      </c>
    </row>
    <row r="6400" spans="1:7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  <c r="G6400">
        <v>21.215</v>
      </c>
    </row>
    <row r="6401" spans="1:7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  <c r="G6401">
        <v>24.16</v>
      </c>
    </row>
    <row r="6402" spans="1:7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  <c r="G6402">
        <v>21.73</v>
      </c>
    </row>
    <row r="6403" spans="1:7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  <c r="G6403">
        <v>53.35</v>
      </c>
    </row>
    <row r="6404" spans="1:7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  <c r="G6404">
        <v>55.134999999999998</v>
      </c>
    </row>
    <row r="6405" spans="1:7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  <c r="G6405">
        <v>29.47</v>
      </c>
    </row>
    <row r="6406" spans="1:7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  <c r="G6406">
        <v>33.375</v>
      </c>
    </row>
    <row r="6407" spans="1:7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  <c r="G6407">
        <v>28.33</v>
      </c>
    </row>
    <row r="6408" spans="1:7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  <c r="G6408">
        <v>28.612500000000001</v>
      </c>
    </row>
    <row r="6409" spans="1:7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  <c r="G6409">
        <v>80.762497499999995</v>
      </c>
    </row>
    <row r="6410" spans="1:7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  <c r="G6410">
        <v>2.0649999999999999</v>
      </c>
    </row>
    <row r="6411" spans="1:7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  <c r="G6411">
        <v>13.04025</v>
      </c>
    </row>
    <row r="6412" spans="1:7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  <c r="G6412">
        <v>65.967500000000001</v>
      </c>
    </row>
    <row r="6413" spans="1:7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  <c r="G6413">
        <v>97.222499999999997</v>
      </c>
    </row>
    <row r="6414" spans="1:7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  <c r="G6414">
        <v>84.837497499999998</v>
      </c>
    </row>
    <row r="6415" spans="1:7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  <c r="G6415">
        <v>16.989999999999998</v>
      </c>
    </row>
    <row r="6416" spans="1:7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  <c r="G6416">
        <v>25.835000000000001</v>
      </c>
    </row>
    <row r="6417" spans="1:7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  <c r="G6417">
        <v>39.567500000000003</v>
      </c>
    </row>
    <row r="6418" spans="1:7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  <c r="G6418">
        <v>59.875</v>
      </c>
    </row>
    <row r="6419" spans="1:7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  <c r="G6419">
        <v>72.004999999999995</v>
      </c>
    </row>
    <row r="6420" spans="1:7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  <c r="G6420">
        <v>30.7075</v>
      </c>
    </row>
    <row r="6421" spans="1:7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  <c r="G6421">
        <v>19.262499999999999</v>
      </c>
    </row>
    <row r="6422" spans="1:7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  <c r="G6422">
        <v>45.43</v>
      </c>
    </row>
    <row r="6423" spans="1:7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  <c r="G6423">
        <v>98.204999999999998</v>
      </c>
    </row>
    <row r="6424" spans="1:7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  <c r="G6424">
        <v>88.669997499999994</v>
      </c>
    </row>
    <row r="6425" spans="1:7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  <c r="G6425">
        <v>25.805</v>
      </c>
    </row>
    <row r="6426" spans="1:7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  <c r="G6426">
        <v>13.565</v>
      </c>
    </row>
    <row r="6427" spans="1:7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  <c r="G6427">
        <v>27.295000000000002</v>
      </c>
    </row>
    <row r="6428" spans="1:7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  <c r="G6428">
        <v>66.087500000000006</v>
      </c>
    </row>
    <row r="6429" spans="1:7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  <c r="G6429">
        <v>92.217497499999993</v>
      </c>
    </row>
    <row r="6430" spans="1:7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  <c r="G6430">
        <v>39.545000000000002</v>
      </c>
    </row>
    <row r="6431" spans="1:7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  <c r="G6431">
        <v>24.954999999999998</v>
      </c>
    </row>
    <row r="6432" spans="1:7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  <c r="G6432">
        <v>0.1875</v>
      </c>
    </row>
    <row r="6433" spans="1:7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  <c r="G6433">
        <v>54.357500000000002</v>
      </c>
    </row>
    <row r="6434" spans="1:7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  <c r="G6434">
        <v>82.894999999999996</v>
      </c>
    </row>
    <row r="6435" spans="1:7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  <c r="G6435">
        <v>28.25</v>
      </c>
    </row>
    <row r="6436" spans="1:7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  <c r="G6436">
        <v>12.9925</v>
      </c>
    </row>
    <row r="6437" spans="1:7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  <c r="G6437">
        <v>0</v>
      </c>
    </row>
    <row r="6438" spans="1:7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  <c r="G6438">
        <v>20.9025</v>
      </c>
    </row>
    <row r="6439" spans="1:7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  <c r="G6439">
        <v>66.157499999999999</v>
      </c>
    </row>
    <row r="6440" spans="1:7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  <c r="G6440">
        <v>29.2</v>
      </c>
    </row>
    <row r="6441" spans="1:7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  <c r="G6441">
        <v>23.487500000000001</v>
      </c>
    </row>
    <row r="6442" spans="1:7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  <c r="G6442">
        <v>61.427500000000002</v>
      </c>
    </row>
    <row r="6443" spans="1:7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  <c r="G6443">
        <v>95.837500000000006</v>
      </c>
    </row>
    <row r="6444" spans="1:7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  <c r="G6444">
        <v>88.852497499999998</v>
      </c>
    </row>
    <row r="6445" spans="1:7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  <c r="G6445">
        <v>30.08</v>
      </c>
    </row>
    <row r="6446" spans="1:7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  <c r="G6446">
        <v>19.484999999999999</v>
      </c>
    </row>
    <row r="6447" spans="1:7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  <c r="G6447">
        <v>64.569999999999993</v>
      </c>
    </row>
    <row r="6448" spans="1:7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  <c r="G6448">
        <v>98.48</v>
      </c>
    </row>
    <row r="6449" spans="1:7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  <c r="G6449">
        <v>86.775000000000006</v>
      </c>
    </row>
    <row r="6450" spans="1:7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  <c r="G6450">
        <v>26.272500000000001</v>
      </c>
    </row>
    <row r="6451" spans="1:7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  <c r="G6451">
        <v>23.452499999999997</v>
      </c>
    </row>
    <row r="6452" spans="1:7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  <c r="G6452">
        <v>23.895</v>
      </c>
    </row>
    <row r="6453" spans="1:7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  <c r="G6453">
        <v>23.29</v>
      </c>
    </row>
    <row r="6454" spans="1:7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  <c r="G6454">
        <v>4.63</v>
      </c>
    </row>
    <row r="6455" spans="1:7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  <c r="G6455">
        <v>6.5125000000000002</v>
      </c>
    </row>
    <row r="6456" spans="1:7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  <c r="G6456">
        <v>11.255000000000001</v>
      </c>
    </row>
    <row r="6457" spans="1:7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  <c r="G6457">
        <v>37.67</v>
      </c>
    </row>
    <row r="6458" spans="1:7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  <c r="G6458">
        <v>53.31</v>
      </c>
    </row>
    <row r="6459" spans="1:7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  <c r="G6459">
        <v>55.505000000000003</v>
      </c>
    </row>
    <row r="6460" spans="1:7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  <c r="G6460">
        <v>87.322500000000005</v>
      </c>
    </row>
    <row r="6461" spans="1:7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  <c r="G6461">
        <v>63.839997500000003</v>
      </c>
    </row>
    <row r="6462" spans="1:7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  <c r="G6462">
        <v>38.317500000000003</v>
      </c>
    </row>
    <row r="6463" spans="1:7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  <c r="G6463">
        <v>19.89</v>
      </c>
    </row>
    <row r="6464" spans="1:7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  <c r="G6464">
        <v>7.1</v>
      </c>
    </row>
    <row r="6465" spans="1:7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  <c r="G6465">
        <v>4.0149999999999997</v>
      </c>
    </row>
    <row r="6466" spans="1:7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  <c r="G6466">
        <v>3.2149999999999999</v>
      </c>
    </row>
    <row r="6467" spans="1:7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  <c r="G6467">
        <v>65.027500000000003</v>
      </c>
    </row>
    <row r="6468" spans="1:7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  <c r="G6468">
        <v>99.837500000000006</v>
      </c>
    </row>
    <row r="6469" spans="1:7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  <c r="G6469">
        <v>100</v>
      </c>
    </row>
    <row r="6470" spans="1:7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  <c r="G6470">
        <v>99.897499999999994</v>
      </c>
    </row>
    <row r="6471" spans="1:7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  <c r="G6471">
        <v>80.594999999999999</v>
      </c>
    </row>
    <row r="6472" spans="1:7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  <c r="G6472">
        <v>16.725000000000001</v>
      </c>
    </row>
    <row r="6473" spans="1:7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  <c r="G6473">
        <v>7.4249999999999998</v>
      </c>
    </row>
    <row r="6474" spans="1:7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  <c r="G6474">
        <v>1.35</v>
      </c>
    </row>
    <row r="6475" spans="1:7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  <c r="G6475">
        <v>9.0399999999999991</v>
      </c>
    </row>
    <row r="6476" spans="1:7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  <c r="G6476">
        <v>6.6449999999999996</v>
      </c>
    </row>
    <row r="6477" spans="1:7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  <c r="G6477">
        <v>19.557500000000001</v>
      </c>
    </row>
    <row r="6478" spans="1:7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  <c r="G6478">
        <v>31.605</v>
      </c>
    </row>
    <row r="6479" spans="1:7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  <c r="G6479">
        <v>15.032500000000001</v>
      </c>
    </row>
    <row r="6480" spans="1:7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  <c r="G6480">
        <v>18.100000000000001</v>
      </c>
    </row>
    <row r="6481" spans="1:7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  <c r="G6481">
        <v>21.3825</v>
      </c>
    </row>
    <row r="6482" spans="1:7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  <c r="G6482">
        <v>20.23</v>
      </c>
    </row>
    <row r="6483" spans="1:7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  <c r="G6483">
        <v>30.77</v>
      </c>
    </row>
    <row r="6484" spans="1:7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  <c r="G6484">
        <v>17.372499999999999</v>
      </c>
    </row>
    <row r="6485" spans="1:7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  <c r="G6485">
        <v>9.9975000000000005</v>
      </c>
    </row>
    <row r="6486" spans="1:7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  <c r="G6486">
        <v>9.0975000000000001</v>
      </c>
    </row>
    <row r="6487" spans="1:7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  <c r="G6487">
        <v>89.734999999999999</v>
      </c>
    </row>
    <row r="6488" spans="1:7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  <c r="G6488">
        <v>74.760000000000005</v>
      </c>
    </row>
    <row r="6489" spans="1:7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  <c r="G6489">
        <v>90.614999999999995</v>
      </c>
    </row>
    <row r="6490" spans="1:7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  <c r="G6490">
        <v>69.224999999999994</v>
      </c>
    </row>
    <row r="6491" spans="1:7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  <c r="G6491">
        <v>42.405000000000001</v>
      </c>
    </row>
    <row r="6492" spans="1:7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  <c r="G6492">
        <v>30.837499999999999</v>
      </c>
    </row>
    <row r="6493" spans="1:7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  <c r="G6493">
        <v>32.7425</v>
      </c>
    </row>
    <row r="6494" spans="1:7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  <c r="G6494">
        <v>4.0999999999999996</v>
      </c>
    </row>
    <row r="6495" spans="1:7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  <c r="G6495">
        <v>3.12</v>
      </c>
    </row>
    <row r="6496" spans="1:7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  <c r="G6496">
        <v>8.7949999999999999</v>
      </c>
    </row>
    <row r="6497" spans="1:7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  <c r="G6497">
        <v>49.412500000000001</v>
      </c>
    </row>
    <row r="6498" spans="1:7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  <c r="G6498">
        <v>61.102499999999999</v>
      </c>
    </row>
    <row r="6499" spans="1:7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  <c r="G6499">
        <v>32.72</v>
      </c>
    </row>
    <row r="6500" spans="1:7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  <c r="G6500">
        <v>35.122500000000002</v>
      </c>
    </row>
    <row r="6501" spans="1:7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  <c r="G6501">
        <v>23.34</v>
      </c>
    </row>
    <row r="6502" spans="1:7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  <c r="G6502">
        <v>45.519997500000002</v>
      </c>
    </row>
    <row r="6503" spans="1:7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  <c r="G6503">
        <v>75.027500000000003</v>
      </c>
    </row>
    <row r="6504" spans="1:7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  <c r="G6504">
        <v>34.005000000000003</v>
      </c>
    </row>
    <row r="6505" spans="1:7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  <c r="G6505">
        <v>22.952500000000001</v>
      </c>
    </row>
    <row r="6506" spans="1:7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  <c r="G6506">
        <v>14.31</v>
      </c>
    </row>
    <row r="6507" spans="1:7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  <c r="G6507">
        <v>0</v>
      </c>
    </row>
    <row r="6508" spans="1:7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  <c r="G6508">
        <v>1.33</v>
      </c>
    </row>
    <row r="6509" spans="1:7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  <c r="G6509">
        <v>6.2725</v>
      </c>
    </row>
    <row r="6510" spans="1:7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  <c r="G6510">
        <v>27.5825</v>
      </c>
    </row>
    <row r="6511" spans="1:7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  <c r="G6511">
        <v>35.44</v>
      </c>
    </row>
    <row r="6512" spans="1:7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  <c r="G6512">
        <v>34.765000000000001</v>
      </c>
    </row>
    <row r="6513" spans="1:7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  <c r="G6513">
        <v>58.412500000000001</v>
      </c>
    </row>
    <row r="6514" spans="1:7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  <c r="G6514">
        <v>79.482500000000002</v>
      </c>
    </row>
    <row r="6515" spans="1:7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  <c r="G6515">
        <v>99.327500000000001</v>
      </c>
    </row>
    <row r="6516" spans="1:7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  <c r="G6516">
        <v>55.947499999999998</v>
      </c>
    </row>
    <row r="6517" spans="1:7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  <c r="G6517">
        <v>34.765000000000001</v>
      </c>
    </row>
    <row r="6518" spans="1:7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  <c r="G6518">
        <v>58.412500000000001</v>
      </c>
    </row>
    <row r="6519" spans="1:7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  <c r="G6519">
        <v>79.482500000000002</v>
      </c>
    </row>
    <row r="6520" spans="1:7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  <c r="G6520">
        <v>99.327500000000001</v>
      </c>
    </row>
    <row r="6521" spans="1:7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  <c r="G6521">
        <v>55.947499999999998</v>
      </c>
    </row>
    <row r="6522" spans="1:7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  <c r="G6522">
        <v>46.6875</v>
      </c>
    </row>
    <row r="6523" spans="1:7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  <c r="G6523">
        <v>85.592500000000001</v>
      </c>
    </row>
    <row r="6524" spans="1:7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  <c r="G6524">
        <v>48.962499999999999</v>
      </c>
    </row>
    <row r="6525" spans="1:7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  <c r="G6525">
        <v>22.2775</v>
      </c>
    </row>
    <row r="6526" spans="1:7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  <c r="G6526">
        <v>6.75</v>
      </c>
    </row>
    <row r="6527" spans="1:7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  <c r="G6527">
        <v>29.212499999999999</v>
      </c>
    </row>
    <row r="6528" spans="1:7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  <c r="G6528">
        <v>43.372500000000002</v>
      </c>
    </row>
    <row r="6529" spans="1:7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  <c r="G6529">
        <v>44.442500000000003</v>
      </c>
    </row>
    <row r="6530" spans="1:7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  <c r="G6530">
        <v>55.094999999999999</v>
      </c>
    </row>
    <row r="6531" spans="1:7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  <c r="G6531">
        <v>56.1</v>
      </c>
    </row>
    <row r="6532" spans="1:7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  <c r="G6532">
        <v>10.55</v>
      </c>
    </row>
    <row r="6533" spans="1:7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  <c r="G6533">
        <v>18.79</v>
      </c>
    </row>
    <row r="6534" spans="1:7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  <c r="G6534">
        <v>11.7425</v>
      </c>
    </row>
    <row r="6535" spans="1:7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  <c r="G6535">
        <v>12.952500000000001</v>
      </c>
    </row>
    <row r="6536" spans="1:7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  <c r="G6536">
        <v>13.0975</v>
      </c>
    </row>
    <row r="6537" spans="1:7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  <c r="G6537">
        <v>26.012499999999999</v>
      </c>
    </row>
    <row r="6538" spans="1:7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  <c r="G6538">
        <v>58.99</v>
      </c>
    </row>
    <row r="6539" spans="1:7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  <c r="G6539">
        <v>46.847499999999997</v>
      </c>
    </row>
    <row r="6540" spans="1:7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  <c r="G6540">
        <v>49.6325</v>
      </c>
    </row>
    <row r="6541" spans="1:7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  <c r="G6541">
        <v>18.88</v>
      </c>
    </row>
    <row r="6542" spans="1:7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  <c r="G6542">
        <v>31.42</v>
      </c>
    </row>
    <row r="6543" spans="1:7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  <c r="G6543">
        <v>20.524999999999999</v>
      </c>
    </row>
    <row r="6544" spans="1:7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  <c r="G6544">
        <v>14.414999999999999</v>
      </c>
    </row>
    <row r="6545" spans="1:7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  <c r="G6545">
        <v>16.5975</v>
      </c>
    </row>
    <row r="6546" spans="1:7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  <c r="G6546">
        <v>10.887499999999999</v>
      </c>
    </row>
    <row r="6547" spans="1:7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  <c r="G6547">
        <v>16.0625</v>
      </c>
    </row>
    <row r="6548" spans="1:7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  <c r="G6548">
        <v>19.45</v>
      </c>
    </row>
    <row r="6549" spans="1:7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  <c r="G6549">
        <v>18.587499999999999</v>
      </c>
    </row>
    <row r="6550" spans="1:7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  <c r="G6550">
        <v>73.575000000000003</v>
      </c>
    </row>
    <row r="6551" spans="1:7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  <c r="G6551">
        <v>75.67</v>
      </c>
    </row>
    <row r="6552" spans="1:7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  <c r="G6552">
        <v>19.3675</v>
      </c>
    </row>
    <row r="6553" spans="1:7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  <c r="G6553">
        <v>36.564999999999998</v>
      </c>
    </row>
    <row r="6554" spans="1:7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  <c r="G6554">
        <v>43.4925</v>
      </c>
    </row>
    <row r="6555" spans="1:7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  <c r="G6555">
        <v>42.547499999999999</v>
      </c>
    </row>
    <row r="6556" spans="1:7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  <c r="G6556">
        <v>93.984997500000006</v>
      </c>
    </row>
    <row r="6557" spans="1:7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  <c r="G6557">
        <v>13.17</v>
      </c>
    </row>
    <row r="6558" spans="1:7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  <c r="G6558">
        <v>7.4050000000000002</v>
      </c>
    </row>
    <row r="6559" spans="1:7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  <c r="G6559">
        <v>79.5849975</v>
      </c>
    </row>
    <row r="6560" spans="1:7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  <c r="G6560">
        <v>27.98</v>
      </c>
    </row>
    <row r="6561" spans="1:7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  <c r="G6561">
        <v>49.197749999999999</v>
      </c>
    </row>
    <row r="6562" spans="1:7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  <c r="G6562">
        <v>21.897500000000001</v>
      </c>
    </row>
    <row r="6563" spans="1:7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  <c r="G6563">
        <v>48.372500000000002</v>
      </c>
    </row>
    <row r="6564" spans="1:7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  <c r="G6564">
        <v>53.805</v>
      </c>
    </row>
    <row r="6565" spans="1:7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  <c r="G6565">
        <v>53.674999999999997</v>
      </c>
    </row>
    <row r="6566" spans="1:7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  <c r="G6566">
        <v>17.8125</v>
      </c>
    </row>
    <row r="6567" spans="1:7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  <c r="G6567">
        <v>46.3675</v>
      </c>
    </row>
    <row r="6568" spans="1:7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  <c r="G6568">
        <v>50.774999999999999</v>
      </c>
    </row>
    <row r="6569" spans="1:7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  <c r="G6569">
        <v>47.707500000000003</v>
      </c>
    </row>
    <row r="6570" spans="1:7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  <c r="G6570">
        <v>54.8125</v>
      </c>
    </row>
    <row r="6571" spans="1:7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  <c r="G6571">
        <v>28.475000000000001</v>
      </c>
    </row>
    <row r="6572" spans="1:7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  <c r="G6572">
        <v>29.21</v>
      </c>
    </row>
    <row r="6573" spans="1:7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  <c r="G6573">
        <v>57.87</v>
      </c>
    </row>
    <row r="6574" spans="1:7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  <c r="G6574">
        <v>56.04</v>
      </c>
    </row>
    <row r="6575" spans="1:7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  <c r="G6575">
        <v>61.924999999999997</v>
      </c>
    </row>
    <row r="6576" spans="1:7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  <c r="G6576">
        <v>24.625</v>
      </c>
    </row>
    <row r="6577" spans="1:7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  <c r="G6577">
        <v>21.7925</v>
      </c>
    </row>
    <row r="6578" spans="1:7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  <c r="G6578">
        <v>26.827500000000001</v>
      </c>
    </row>
    <row r="6579" spans="1:7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  <c r="G6579">
        <v>40.14</v>
      </c>
    </row>
    <row r="6580" spans="1:7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  <c r="G6580">
        <v>52.182499999999997</v>
      </c>
    </row>
    <row r="6581" spans="1:7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  <c r="G6581">
        <v>22.6525</v>
      </c>
    </row>
    <row r="6582" spans="1:7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  <c r="G6582">
        <v>24.212499999999999</v>
      </c>
    </row>
    <row r="6583" spans="1:7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  <c r="G6583">
        <v>45.02</v>
      </c>
    </row>
    <row r="6584" spans="1:7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  <c r="G6584">
        <v>48.005000000000003</v>
      </c>
    </row>
    <row r="6585" spans="1:7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  <c r="G6585">
        <v>53.852499999999999</v>
      </c>
    </row>
    <row r="6586" spans="1:7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  <c r="G6586">
        <v>26.2075</v>
      </c>
    </row>
    <row r="6587" spans="1:7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  <c r="G6587">
        <v>7.1325000000000003</v>
      </c>
    </row>
    <row r="6588" spans="1:7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  <c r="G6588">
        <v>25.7225</v>
      </c>
    </row>
    <row r="6589" spans="1:7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  <c r="G6589">
        <v>39.352499999999999</v>
      </c>
    </row>
    <row r="6590" spans="1:7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  <c r="G6590">
        <v>45.23</v>
      </c>
    </row>
    <row r="6591" spans="1:7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  <c r="G6591">
        <v>16.745000000000001</v>
      </c>
    </row>
    <row r="6592" spans="1:7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  <c r="G6592">
        <v>58.7575</v>
      </c>
    </row>
    <row r="6593" spans="1:7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  <c r="G6593">
        <v>62.0625</v>
      </c>
    </row>
    <row r="6594" spans="1:7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  <c r="G6594">
        <v>52.327500000000001</v>
      </c>
    </row>
    <row r="6595" spans="1:7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  <c r="G6595">
        <v>60.682499999999997</v>
      </c>
    </row>
    <row r="6596" spans="1:7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  <c r="G6596">
        <v>33.127499999999998</v>
      </c>
    </row>
    <row r="6597" spans="1:7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  <c r="G6597">
        <v>48.282499999999999</v>
      </c>
    </row>
    <row r="6598" spans="1:7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  <c r="G6598">
        <v>62.897499999999994</v>
      </c>
    </row>
    <row r="6599" spans="1:7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  <c r="G6599">
        <v>49.665000000000006</v>
      </c>
    </row>
    <row r="6600" spans="1:7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  <c r="G6600">
        <v>52.88</v>
      </c>
    </row>
    <row r="6601" spans="1:7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  <c r="G6601">
        <v>28.82</v>
      </c>
    </row>
    <row r="6602" spans="1:7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  <c r="G6602">
        <v>20.3675</v>
      </c>
    </row>
    <row r="6603" spans="1:7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  <c r="G6603">
        <v>23.01</v>
      </c>
    </row>
    <row r="6604" spans="1:7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  <c r="G6604">
        <v>8.0500000000000007</v>
      </c>
    </row>
    <row r="6605" spans="1:7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  <c r="G6605">
        <v>1.84</v>
      </c>
    </row>
    <row r="6606" spans="1:7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  <c r="G6606">
        <v>1.52</v>
      </c>
    </row>
    <row r="6607" spans="1:7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  <c r="G6607">
        <v>37.432499999999997</v>
      </c>
    </row>
    <row r="6608" spans="1:7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  <c r="G6608">
        <v>43.067500000000003</v>
      </c>
    </row>
    <row r="6609" spans="1:7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  <c r="G6609">
        <v>51.07</v>
      </c>
    </row>
    <row r="6610" spans="1:7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  <c r="G6610">
        <v>71.617497499999999</v>
      </c>
    </row>
    <row r="6611" spans="1:7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  <c r="G6611">
        <v>44.772500000000001</v>
      </c>
    </row>
    <row r="6612" spans="1:7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  <c r="G6612">
        <v>32.077500000000001</v>
      </c>
    </row>
    <row r="6613" spans="1:7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  <c r="G6613">
        <v>13.175000000000001</v>
      </c>
    </row>
    <row r="6614" spans="1:7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  <c r="G6614">
        <v>9.2650000000000006</v>
      </c>
    </row>
    <row r="6615" spans="1:7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  <c r="G6615">
        <v>1.1475</v>
      </c>
    </row>
    <row r="6616" spans="1:7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  <c r="G6616">
        <v>0.65249999999999997</v>
      </c>
    </row>
    <row r="6617" spans="1:7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  <c r="G6617">
        <v>63.204999999999998</v>
      </c>
    </row>
    <row r="6618" spans="1:7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  <c r="G6618">
        <v>78.594999999999999</v>
      </c>
    </row>
    <row r="6619" spans="1:7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  <c r="G6619">
        <v>67.164997499999998</v>
      </c>
    </row>
    <row r="6620" spans="1:7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  <c r="G6620">
        <v>26.934999999999999</v>
      </c>
    </row>
    <row r="6621" spans="1:7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  <c r="G6621">
        <v>29.197500000000002</v>
      </c>
    </row>
    <row r="6622" spans="1:7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  <c r="G6622">
        <v>8.8324999999999996</v>
      </c>
    </row>
    <row r="6623" spans="1:7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  <c r="G6623">
        <v>0.14000000000000001</v>
      </c>
    </row>
    <row r="6624" spans="1:7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  <c r="G6624">
        <v>4.7575000000000003</v>
      </c>
    </row>
    <row r="6625" spans="1:7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  <c r="G6625">
        <v>16.877500000000001</v>
      </c>
    </row>
    <row r="6626" spans="1:7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  <c r="G6626">
        <v>7.835</v>
      </c>
    </row>
    <row r="6627" spans="1:7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  <c r="G6627">
        <v>16.4575</v>
      </c>
    </row>
    <row r="6628" spans="1:7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  <c r="G6628">
        <v>18.11</v>
      </c>
    </row>
    <row r="6629" spans="1:7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  <c r="G6629">
        <v>15.59</v>
      </c>
    </row>
    <row r="6630" spans="1:7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  <c r="G6630">
        <v>11.4575</v>
      </c>
    </row>
    <row r="6631" spans="1:7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  <c r="G6631">
        <v>9.9250000000000007</v>
      </c>
    </row>
    <row r="6632" spans="1:7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  <c r="G6632">
        <v>14.65</v>
      </c>
    </row>
    <row r="6633" spans="1:7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  <c r="G6633">
        <v>8.2074999999999996</v>
      </c>
    </row>
    <row r="6634" spans="1:7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  <c r="G6634">
        <v>5.1050000000000004</v>
      </c>
    </row>
    <row r="6635" spans="1:7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  <c r="G6635">
        <v>4.7874999999999996</v>
      </c>
    </row>
    <row r="6636" spans="1:7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  <c r="G6636">
        <v>3.3025000000000002</v>
      </c>
    </row>
    <row r="6637" spans="1:7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  <c r="G6637">
        <v>52.322499999999998</v>
      </c>
    </row>
    <row r="6638" spans="1:7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  <c r="G6638">
        <v>42.557499999999997</v>
      </c>
    </row>
    <row r="6639" spans="1:7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  <c r="G6639">
        <v>59.672499999999999</v>
      </c>
    </row>
    <row r="6640" spans="1:7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  <c r="G6640">
        <v>22.324999999999999</v>
      </c>
    </row>
    <row r="6641" spans="1:7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  <c r="G6641">
        <v>15.345000000000001</v>
      </c>
    </row>
    <row r="6642" spans="1:7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  <c r="G6642">
        <v>24.995000000000001</v>
      </c>
    </row>
    <row r="6643" spans="1:7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  <c r="G6643">
        <v>26.887499999999999</v>
      </c>
    </row>
    <row r="6644" spans="1:7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  <c r="G6644">
        <v>8.6850000000000005</v>
      </c>
    </row>
    <row r="6645" spans="1:7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  <c r="G6645">
        <v>2.84</v>
      </c>
    </row>
    <row r="6646" spans="1:7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  <c r="G6646">
        <v>3.8725000000000001</v>
      </c>
    </row>
    <row r="6647" spans="1:7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  <c r="G6647">
        <v>47.604999999999997</v>
      </c>
    </row>
    <row r="6648" spans="1:7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  <c r="G6648">
        <v>55.185000000000002</v>
      </c>
    </row>
    <row r="6649" spans="1:7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  <c r="G6649">
        <v>42.115000000000002</v>
      </c>
    </row>
    <row r="6650" spans="1:7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  <c r="G6650">
        <v>31.684999999999999</v>
      </c>
    </row>
    <row r="6651" spans="1:7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  <c r="G6651">
        <v>14.635</v>
      </c>
    </row>
    <row r="6652" spans="1:7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  <c r="G6652">
        <v>38.049999999999997</v>
      </c>
    </row>
    <row r="6653" spans="1:7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  <c r="G6653">
        <v>71.02</v>
      </c>
    </row>
    <row r="6654" spans="1:7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  <c r="G6654">
        <v>98.517499999999998</v>
      </c>
    </row>
    <row r="6655" spans="1:7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  <c r="G6655">
        <v>80.525000000000006</v>
      </c>
    </row>
    <row r="6656" spans="1:7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  <c r="G6656">
        <v>28.105</v>
      </c>
    </row>
    <row r="6657" spans="1:7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  <c r="G6657">
        <v>2.1625000000000001</v>
      </c>
    </row>
    <row r="6658" spans="1:7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  <c r="G6658">
        <v>5.1524999999999999</v>
      </c>
    </row>
    <row r="6659" spans="1:7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  <c r="G6659">
        <v>3.855</v>
      </c>
    </row>
    <row r="6660" spans="1:7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  <c r="G6660">
        <v>0.45</v>
      </c>
    </row>
    <row r="6661" spans="1:7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  <c r="G6661">
        <v>2.2675000000000001</v>
      </c>
    </row>
    <row r="6662" spans="1:7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  <c r="G6662">
        <v>30.3475</v>
      </c>
    </row>
    <row r="6663" spans="1:7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  <c r="G6663">
        <v>30.4925</v>
      </c>
    </row>
    <row r="6664" spans="1:7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  <c r="G6664">
        <v>42.207500000000003</v>
      </c>
    </row>
    <row r="6665" spans="1:7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  <c r="G6665">
        <v>46.327500000000001</v>
      </c>
    </row>
    <row r="6666" spans="1:7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  <c r="G6666">
        <v>26.657499999999999</v>
      </c>
    </row>
    <row r="6667" spans="1:7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  <c r="G6667">
        <v>30.3475</v>
      </c>
    </row>
    <row r="6668" spans="1:7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  <c r="G6668">
        <v>30.4925</v>
      </c>
    </row>
    <row r="6669" spans="1:7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  <c r="G6669">
        <v>42.207500000000003</v>
      </c>
    </row>
    <row r="6670" spans="1:7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  <c r="G6670">
        <v>46.327500000000001</v>
      </c>
    </row>
    <row r="6671" spans="1:7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  <c r="G6671">
        <v>26.657499999999999</v>
      </c>
    </row>
    <row r="6672" spans="1:7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  <c r="G6672">
        <v>100</v>
      </c>
    </row>
    <row r="6673" spans="1:7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  <c r="G6673">
        <v>100</v>
      </c>
    </row>
    <row r="6674" spans="1:7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  <c r="G6674">
        <v>60.42</v>
      </c>
    </row>
    <row r="6675" spans="1:7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  <c r="G6675">
        <v>26.1875</v>
      </c>
    </row>
    <row r="6676" spans="1:7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  <c r="G6676">
        <v>18.7075</v>
      </c>
    </row>
    <row r="6677" spans="1:7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  <c r="G6677">
        <v>30.7925</v>
      </c>
    </row>
    <row r="6678" spans="1:7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  <c r="G6678">
        <v>39.417499999999997</v>
      </c>
    </row>
    <row r="6679" spans="1:7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  <c r="G6679">
        <v>81.627499999999998</v>
      </c>
    </row>
    <row r="6680" spans="1:7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  <c r="G6680">
        <v>49.147500000000001</v>
      </c>
    </row>
    <row r="6681" spans="1:7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  <c r="G6681">
        <v>32.884999999999998</v>
      </c>
    </row>
    <row r="6682" spans="1:7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  <c r="G6682">
        <v>16.947500000000002</v>
      </c>
    </row>
    <row r="6683" spans="1:7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  <c r="G6683">
        <v>33.164999999999999</v>
      </c>
    </row>
    <row r="6684" spans="1:7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  <c r="G6684">
        <v>24.4725</v>
      </c>
    </row>
    <row r="6685" spans="1:7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  <c r="G6685">
        <v>13.952500000000001</v>
      </c>
    </row>
    <row r="6686" spans="1:7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  <c r="G6686">
        <v>8.99</v>
      </c>
    </row>
    <row r="6687" spans="1:7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  <c r="G6687">
        <v>26.387499999999999</v>
      </c>
    </row>
    <row r="6688" spans="1:7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  <c r="G6688">
        <v>59.71</v>
      </c>
    </row>
    <row r="6689" spans="1:7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  <c r="G6689">
        <v>38.017499999999998</v>
      </c>
    </row>
    <row r="6690" spans="1:7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  <c r="G6690">
        <v>23.49</v>
      </c>
    </row>
    <row r="6691" spans="1:7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  <c r="G6691">
        <v>10.72</v>
      </c>
    </row>
    <row r="6692" spans="1:7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  <c r="G6692">
        <v>37.524999999999999</v>
      </c>
    </row>
    <row r="6693" spans="1:7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  <c r="G6693">
        <v>17.34</v>
      </c>
    </row>
    <row r="6694" spans="1:7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  <c r="G6694">
        <v>19.317499999999999</v>
      </c>
    </row>
    <row r="6695" spans="1:7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  <c r="G6695">
        <v>8.9525000000000006</v>
      </c>
    </row>
    <row r="6696" spans="1:7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  <c r="G6696">
        <v>2.5674999999999999</v>
      </c>
    </row>
    <row r="6697" spans="1:7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  <c r="G6697">
        <v>26.574999999999999</v>
      </c>
    </row>
    <row r="6698" spans="1:7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  <c r="G6698">
        <v>54.375</v>
      </c>
    </row>
    <row r="6699" spans="1:7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  <c r="G6699">
        <v>60.522500000000001</v>
      </c>
    </row>
    <row r="6700" spans="1:7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  <c r="G6700">
        <v>98.215000000000003</v>
      </c>
    </row>
    <row r="6701" spans="1:7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  <c r="G6701">
        <v>60.977499999999999</v>
      </c>
    </row>
    <row r="6702" spans="1:7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  <c r="G6702">
        <v>17.614999999999998</v>
      </c>
    </row>
    <row r="6703" spans="1:7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  <c r="G6703">
        <v>23.25</v>
      </c>
    </row>
    <row r="6704" spans="1:7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  <c r="G6704">
        <v>42.435000000000002</v>
      </c>
    </row>
    <row r="6705" spans="1:7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  <c r="G6705">
        <v>67.754999999999995</v>
      </c>
    </row>
    <row r="6706" spans="1:7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  <c r="G6706">
        <v>100</v>
      </c>
    </row>
    <row r="6707" spans="1:7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  <c r="G6707">
        <v>28.092500000000001</v>
      </c>
    </row>
    <row r="6708" spans="1:7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  <c r="G6708">
        <v>6.3375000000000004</v>
      </c>
    </row>
    <row r="6709" spans="1:7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  <c r="G6709">
        <v>81.974997500000001</v>
      </c>
    </row>
    <row r="6710" spans="1:7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  <c r="G6710">
        <v>43.164999999999999</v>
      </c>
    </row>
    <row r="6711" spans="1:7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  <c r="G6711">
        <v>51.658999999999999</v>
      </c>
    </row>
    <row r="6712" spans="1:7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  <c r="G6712">
        <v>10.85</v>
      </c>
    </row>
    <row r="6713" spans="1:7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  <c r="G6713">
        <v>66.927499999999995</v>
      </c>
    </row>
    <row r="6714" spans="1:7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  <c r="G6714">
        <v>72.692499999999995</v>
      </c>
    </row>
    <row r="6715" spans="1:7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  <c r="G6715">
        <v>43.784999999999997</v>
      </c>
    </row>
    <row r="6716" spans="1:7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  <c r="G6716">
        <v>6.35</v>
      </c>
    </row>
    <row r="6717" spans="1:7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  <c r="G6717">
        <v>25.045000000000002</v>
      </c>
    </row>
    <row r="6718" spans="1:7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  <c r="G6718">
        <v>31.035</v>
      </c>
    </row>
    <row r="6719" spans="1:7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  <c r="G6719">
        <v>53.347499999999997</v>
      </c>
    </row>
    <row r="6720" spans="1:7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  <c r="G6720">
        <v>45.405000000000001</v>
      </c>
    </row>
    <row r="6721" spans="1:7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  <c r="G6721">
        <v>19.572500000000002</v>
      </c>
    </row>
    <row r="6722" spans="1:7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  <c r="G6722">
        <v>10.9475</v>
      </c>
    </row>
    <row r="6723" spans="1:7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  <c r="G6723">
        <v>100</v>
      </c>
    </row>
    <row r="6724" spans="1:7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  <c r="G6724">
        <v>77.867500000000007</v>
      </c>
    </row>
    <row r="6725" spans="1:7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  <c r="G6725">
        <v>47.91</v>
      </c>
    </row>
    <row r="6726" spans="1:7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  <c r="G6726">
        <v>15.51</v>
      </c>
    </row>
    <row r="6727" spans="1:7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  <c r="G6727">
        <v>14.3725</v>
      </c>
    </row>
    <row r="6728" spans="1:7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  <c r="G6728">
        <v>44.255000000000003</v>
      </c>
    </row>
    <row r="6729" spans="1:7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  <c r="G6729">
        <v>98.557500000000005</v>
      </c>
    </row>
    <row r="6730" spans="1:7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  <c r="G6730">
        <v>62.844999999999999</v>
      </c>
    </row>
    <row r="6731" spans="1:7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  <c r="G6731">
        <v>20.315000000000001</v>
      </c>
    </row>
    <row r="6732" spans="1:7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  <c r="G6732">
        <v>4.2675000000000001</v>
      </c>
    </row>
    <row r="6733" spans="1:7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  <c r="G6733">
        <v>78.332499999999996</v>
      </c>
    </row>
    <row r="6734" spans="1:7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  <c r="G6734">
        <v>75.012500000000003</v>
      </c>
    </row>
    <row r="6735" spans="1:7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  <c r="G6735">
        <v>20.47</v>
      </c>
    </row>
    <row r="6736" spans="1:7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  <c r="G6736">
        <v>0.14499999999999999</v>
      </c>
    </row>
    <row r="6737" spans="1:7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  <c r="G6737">
        <v>0</v>
      </c>
    </row>
    <row r="6738" spans="1:7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  <c r="G6738">
        <v>31.3675</v>
      </c>
    </row>
    <row r="6739" spans="1:7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  <c r="G6739">
        <v>62.344999999999999</v>
      </c>
    </row>
    <row r="6740" spans="1:7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  <c r="G6740">
        <v>23.142499999999998</v>
      </c>
    </row>
    <row r="6741" spans="1:7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  <c r="G6741">
        <v>7.8975</v>
      </c>
    </row>
    <row r="6742" spans="1:7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  <c r="G6742">
        <v>9.2424999999999997</v>
      </c>
    </row>
    <row r="6743" spans="1:7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  <c r="G6743">
        <v>26.81</v>
      </c>
    </row>
    <row r="6744" spans="1:7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  <c r="G6744">
        <v>73.91</v>
      </c>
    </row>
    <row r="6745" spans="1:7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  <c r="G6745">
        <v>54.0075</v>
      </c>
    </row>
    <row r="6746" spans="1:7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  <c r="G6746">
        <v>21.57</v>
      </c>
    </row>
    <row r="6747" spans="1:7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  <c r="G6747">
        <v>60.98</v>
      </c>
    </row>
    <row r="6748" spans="1:7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  <c r="G6748">
        <v>100</v>
      </c>
    </row>
    <row r="6749" spans="1:7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  <c r="G6749">
        <v>63.717500000000001</v>
      </c>
    </row>
    <row r="6750" spans="1:7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  <c r="G6750">
        <v>25.52</v>
      </c>
    </row>
    <row r="6751" spans="1:7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  <c r="G6751">
        <v>15.1325</v>
      </c>
    </row>
    <row r="6752" spans="1:7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  <c r="G6752">
        <v>57.2575</v>
      </c>
    </row>
    <row r="6753" spans="1:7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  <c r="G6753">
        <v>16.105</v>
      </c>
    </row>
    <row r="6754" spans="1:7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  <c r="G6754">
        <v>0</v>
      </c>
    </row>
    <row r="6755" spans="1:7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  <c r="G6755">
        <v>4.1825000000000001</v>
      </c>
    </row>
    <row r="6756" spans="1:7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  <c r="G6756">
        <v>20.81</v>
      </c>
    </row>
    <row r="6757" spans="1:7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  <c r="G6757">
        <v>49.134999999999998</v>
      </c>
    </row>
    <row r="6758" spans="1:7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  <c r="G6758">
        <v>31.1675</v>
      </c>
    </row>
    <row r="6759" spans="1:7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  <c r="G6759">
        <v>37.005000000000003</v>
      </c>
    </row>
    <row r="6760" spans="1:7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  <c r="G6760">
        <v>68.209999999999994</v>
      </c>
    </row>
    <row r="6761" spans="1:7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  <c r="G6761">
        <v>54.732500000000002</v>
      </c>
    </row>
    <row r="6762" spans="1:7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  <c r="G6762">
        <v>58.287500000000001</v>
      </c>
    </row>
    <row r="6763" spans="1:7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  <c r="G6763">
        <v>36.234999999999999</v>
      </c>
    </row>
    <row r="6764" spans="1:7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  <c r="G6764">
        <v>11.817500000000001</v>
      </c>
    </row>
    <row r="6765" spans="1:7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  <c r="G6765">
        <v>4.75</v>
      </c>
    </row>
    <row r="6766" spans="1:7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  <c r="G6766">
        <v>14.82</v>
      </c>
    </row>
    <row r="6767" spans="1:7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  <c r="G6767">
        <v>97.967500000000001</v>
      </c>
    </row>
    <row r="6768" spans="1:7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  <c r="G6768">
        <v>62.907499999999999</v>
      </c>
    </row>
    <row r="6769" spans="1:7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  <c r="G6769">
        <v>24.192499999999999</v>
      </c>
    </row>
    <row r="6770" spans="1:7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  <c r="G6770">
        <v>20.754999999999999</v>
      </c>
    </row>
    <row r="6771" spans="1:7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  <c r="G6771">
        <v>47.227499999999999</v>
      </c>
    </row>
    <row r="6772" spans="1:7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  <c r="G6772">
        <v>26.59</v>
      </c>
    </row>
    <row r="6773" spans="1:7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  <c r="G6773">
        <v>4.45</v>
      </c>
    </row>
    <row r="6774" spans="1:7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  <c r="G6774">
        <v>6.7850000000000001</v>
      </c>
    </row>
    <row r="6775" spans="1:7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  <c r="G6775">
        <v>14.95</v>
      </c>
    </row>
    <row r="6776" spans="1:7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  <c r="G6776">
        <v>18.234999999999999</v>
      </c>
    </row>
    <row r="6777" spans="1:7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  <c r="G6777">
        <v>26.27</v>
      </c>
    </row>
    <row r="6778" spans="1:7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  <c r="G6778">
        <v>32.552500000000002</v>
      </c>
    </row>
    <row r="6779" spans="1:7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  <c r="G6779">
        <v>16.135000000000002</v>
      </c>
    </row>
    <row r="6780" spans="1:7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  <c r="G6780">
        <v>13.8125</v>
      </c>
    </row>
    <row r="6781" spans="1:7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  <c r="G6781">
        <v>30.765000000000001</v>
      </c>
    </row>
    <row r="6782" spans="1:7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  <c r="G6782">
        <v>47.376666669999999</v>
      </c>
    </row>
    <row r="6783" spans="1:7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  <c r="G6783">
        <v>60.137500000000003</v>
      </c>
    </row>
    <row r="6784" spans="1:7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  <c r="G6784">
        <v>17.454999999999998</v>
      </c>
    </row>
    <row r="6785" spans="1:7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  <c r="G6785">
        <v>6.4375</v>
      </c>
    </row>
    <row r="6786" spans="1:7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  <c r="G6786">
        <v>8.9499999999999993</v>
      </c>
    </row>
    <row r="6787" spans="1:7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  <c r="G6787">
        <v>52.24</v>
      </c>
    </row>
    <row r="6788" spans="1:7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  <c r="G6788">
        <v>23.952500000000001</v>
      </c>
    </row>
    <row r="6789" spans="1:7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  <c r="G6789">
        <v>7.415</v>
      </c>
    </row>
    <row r="6790" spans="1:7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  <c r="G6790">
        <v>4.0824999999999996</v>
      </c>
    </row>
    <row r="6791" spans="1:7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  <c r="G6791">
        <v>12.08</v>
      </c>
    </row>
    <row r="6792" spans="1:7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  <c r="G6792">
        <v>48.082500000000003</v>
      </c>
    </row>
    <row r="6793" spans="1:7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  <c r="G6793">
        <v>38.96</v>
      </c>
    </row>
    <row r="6794" spans="1:7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  <c r="G6794">
        <v>6.93</v>
      </c>
    </row>
    <row r="6795" spans="1:7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  <c r="G6795">
        <v>3.8824999999999998</v>
      </c>
    </row>
    <row r="6796" spans="1:7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  <c r="G6796">
        <v>18.227499999999999</v>
      </c>
    </row>
    <row r="6797" spans="1:7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  <c r="G6797">
        <v>93.852497499999998</v>
      </c>
    </row>
    <row r="6798" spans="1:7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  <c r="G6798">
        <v>69.875</v>
      </c>
    </row>
    <row r="6799" spans="1:7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  <c r="G6799">
        <v>14.82</v>
      </c>
    </row>
    <row r="6800" spans="1:7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  <c r="G6800">
        <v>8.8149999999999995</v>
      </c>
    </row>
    <row r="6801" spans="1:7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  <c r="G6801">
        <v>22.0425</v>
      </c>
    </row>
    <row r="6802" spans="1:7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  <c r="G6802">
        <v>59.57</v>
      </c>
    </row>
    <row r="6803" spans="1:7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  <c r="G6803">
        <v>69.722499999999997</v>
      </c>
    </row>
    <row r="6804" spans="1:7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  <c r="G6804">
        <v>23.82</v>
      </c>
    </row>
    <row r="6805" spans="1:7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  <c r="G6805">
        <v>16.6175</v>
      </c>
    </row>
    <row r="6806" spans="1:7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  <c r="G6806">
        <v>25.05</v>
      </c>
    </row>
    <row r="6807" spans="1:7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  <c r="G6807">
        <v>31.184999999999999</v>
      </c>
    </row>
    <row r="6808" spans="1:7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  <c r="G6808">
        <v>13.5825</v>
      </c>
    </row>
    <row r="6809" spans="1:7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  <c r="G6809">
        <v>5.0774999999999997</v>
      </c>
    </row>
    <row r="6810" spans="1:7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  <c r="G6810">
        <v>1.0674999999999999</v>
      </c>
    </row>
    <row r="6811" spans="1:7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  <c r="G6811">
        <v>5.2499999999999998E-2</v>
      </c>
    </row>
    <row r="6812" spans="1:7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  <c r="G6812">
        <v>73.927499999999995</v>
      </c>
    </row>
    <row r="6813" spans="1:7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  <c r="G6813">
        <v>100</v>
      </c>
    </row>
    <row r="6814" spans="1:7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  <c r="G6814">
        <v>99.067499999999995</v>
      </c>
    </row>
    <row r="6815" spans="1:7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  <c r="G6815">
        <v>57.717500000000001</v>
      </c>
    </row>
    <row r="6816" spans="1:7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  <c r="G6816">
        <v>49.282499999999999</v>
      </c>
    </row>
    <row r="6817" spans="1:7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  <c r="G6817">
        <v>73.927499999999995</v>
      </c>
    </row>
    <row r="6818" spans="1:7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  <c r="G6818">
        <v>100</v>
      </c>
    </row>
    <row r="6819" spans="1:7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  <c r="G6819">
        <v>99.067499999999995</v>
      </c>
    </row>
    <row r="6820" spans="1:7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  <c r="G6820">
        <v>57.717500000000001</v>
      </c>
    </row>
    <row r="6821" spans="1:7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  <c r="G6821">
        <v>49.282499999999999</v>
      </c>
    </row>
    <row r="6822" spans="1:7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  <c r="G6822">
        <v>27.6525</v>
      </c>
    </row>
    <row r="6823" spans="1:7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  <c r="G6823">
        <v>12.365</v>
      </c>
    </row>
    <row r="6824" spans="1:7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  <c r="G6824">
        <v>9.3224999999999998</v>
      </c>
    </row>
    <row r="6825" spans="1:7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  <c r="G6825">
        <v>13.3325</v>
      </c>
    </row>
    <row r="6826" spans="1:7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  <c r="G6826">
        <v>13.557499999999999</v>
      </c>
    </row>
    <row r="6827" spans="1:7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  <c r="G6827">
        <v>42.852499999999999</v>
      </c>
    </row>
    <row r="6828" spans="1:7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  <c r="G6828">
        <v>38.21</v>
      </c>
    </row>
    <row r="6829" spans="1:7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  <c r="G6829">
        <v>53.95</v>
      </c>
    </row>
    <row r="6830" spans="1:7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  <c r="G6830">
        <v>56.08</v>
      </c>
    </row>
    <row r="6831" spans="1:7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  <c r="G6831">
        <v>95.902500000000003</v>
      </c>
    </row>
    <row r="6832" spans="1:7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  <c r="G6832">
        <v>40.805</v>
      </c>
    </row>
    <row r="6833" spans="1:7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  <c r="G6833">
        <v>100</v>
      </c>
    </row>
    <row r="6834" spans="1:7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  <c r="G6834">
        <v>99.017499999999998</v>
      </c>
    </row>
    <row r="6835" spans="1:7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  <c r="G6835">
        <v>60.79</v>
      </c>
    </row>
    <row r="6836" spans="1:7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  <c r="G6836">
        <v>33.542499999999997</v>
      </c>
    </row>
    <row r="6837" spans="1:7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  <c r="G6837">
        <v>45.664999999999999</v>
      </c>
    </row>
    <row r="6838" spans="1:7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  <c r="G6838">
        <v>53.005000000000003</v>
      </c>
    </row>
    <row r="6839" spans="1:7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  <c r="G6839">
        <v>11.9025</v>
      </c>
    </row>
    <row r="6840" spans="1:7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  <c r="G6840">
        <v>11.984999999999999</v>
      </c>
    </row>
    <row r="6841" spans="1:7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  <c r="G6841">
        <v>20.155000000000001</v>
      </c>
    </row>
    <row r="6842" spans="1:7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  <c r="G6842">
        <v>60.972499999999997</v>
      </c>
    </row>
    <row r="6843" spans="1:7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  <c r="G6843">
        <v>40.977499999999999</v>
      </c>
    </row>
    <row r="6844" spans="1:7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  <c r="G6844">
        <v>10.1325</v>
      </c>
    </row>
    <row r="6845" spans="1:7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  <c r="G6845">
        <v>9.3000000000000007</v>
      </c>
    </row>
    <row r="6846" spans="1:7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  <c r="G6846">
        <v>17.342500000000001</v>
      </c>
    </row>
    <row r="6847" spans="1:7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  <c r="G6847">
        <v>3.875</v>
      </c>
    </row>
    <row r="6848" spans="1:7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  <c r="G6848">
        <v>9.5124999999999993</v>
      </c>
    </row>
    <row r="6849" spans="1:7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  <c r="G6849">
        <v>12.755000000000001</v>
      </c>
    </row>
    <row r="6850" spans="1:7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  <c r="G6850">
        <v>27.614999999999998</v>
      </c>
    </row>
    <row r="6851" spans="1:7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  <c r="G6851">
        <v>50.442500000000003</v>
      </c>
    </row>
    <row r="6852" spans="1:7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  <c r="G6852">
        <v>36.564999999999998</v>
      </c>
    </row>
    <row r="6853" spans="1:7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  <c r="G6853">
        <v>24.412500000000001</v>
      </c>
    </row>
    <row r="6854" spans="1:7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  <c r="G6854">
        <v>9.99</v>
      </c>
    </row>
    <row r="6855" spans="1:7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  <c r="G6855">
        <v>9.8925000000000001</v>
      </c>
    </row>
    <row r="6856" spans="1:7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  <c r="G6856">
        <v>34.182499999999997</v>
      </c>
    </row>
    <row r="6857" spans="1:7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  <c r="G6857">
        <v>50.082500000000003</v>
      </c>
    </row>
    <row r="6858" spans="1:7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  <c r="G6858">
        <v>7.7649999999999997</v>
      </c>
    </row>
    <row r="6859" spans="1:7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  <c r="G6859">
        <v>79.525002499999999</v>
      </c>
    </row>
    <row r="6860" spans="1:7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  <c r="G6860">
        <v>28.747499999999999</v>
      </c>
    </row>
    <row r="6861" spans="1:7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  <c r="G6861">
        <v>58.072247500000003</v>
      </c>
    </row>
    <row r="6862" spans="1:7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  <c r="G6862">
        <v>32.157499999999999</v>
      </c>
    </row>
    <row r="6863" spans="1:7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  <c r="G6863">
        <v>88.194999999999993</v>
      </c>
    </row>
    <row r="6864" spans="1:7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  <c r="G6864">
        <v>46.965000000000003</v>
      </c>
    </row>
    <row r="6865" spans="1:7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  <c r="G6865">
        <v>27.885000000000002</v>
      </c>
    </row>
    <row r="6866" spans="1:7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  <c r="G6866">
        <v>21.22</v>
      </c>
    </row>
    <row r="6867" spans="1:7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  <c r="G6867">
        <v>59.41</v>
      </c>
    </row>
    <row r="6868" spans="1:7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  <c r="G6868">
        <v>48.837499999999999</v>
      </c>
    </row>
    <row r="6869" spans="1:7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  <c r="G6869">
        <v>34.35</v>
      </c>
    </row>
    <row r="6870" spans="1:7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  <c r="G6870">
        <v>20.932500000000001</v>
      </c>
    </row>
    <row r="6871" spans="1:7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  <c r="G6871">
        <v>28.767499999999998</v>
      </c>
    </row>
    <row r="6872" spans="1:7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  <c r="G6872">
        <v>54.62</v>
      </c>
    </row>
    <row r="6873" spans="1:7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  <c r="G6873">
        <v>99.144997500000002</v>
      </c>
    </row>
    <row r="6874" spans="1:7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  <c r="G6874">
        <v>52.52</v>
      </c>
    </row>
    <row r="6875" spans="1:7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  <c r="G6875">
        <v>24.557500000000001</v>
      </c>
    </row>
    <row r="6876" spans="1:7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  <c r="G6876">
        <v>21.7225</v>
      </c>
    </row>
    <row r="6877" spans="1:7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  <c r="G6877">
        <v>37.46</v>
      </c>
    </row>
    <row r="6878" spans="1:7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  <c r="G6878">
        <v>67.002499999999998</v>
      </c>
    </row>
    <row r="6879" spans="1:7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  <c r="G6879">
        <v>51.01</v>
      </c>
    </row>
    <row r="6880" spans="1:7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  <c r="G6880">
        <v>25.0975</v>
      </c>
    </row>
    <row r="6881" spans="1:7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  <c r="G6881">
        <v>23.405000000000001</v>
      </c>
    </row>
    <row r="6882" spans="1:7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  <c r="G6882">
        <v>46.672499999999999</v>
      </c>
    </row>
    <row r="6883" spans="1:7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  <c r="G6883">
        <v>77.567499999999995</v>
      </c>
    </row>
    <row r="6884" spans="1:7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  <c r="G6884">
        <v>46.664999999999999</v>
      </c>
    </row>
    <row r="6885" spans="1:7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  <c r="G6885">
        <v>21.364999999999998</v>
      </c>
    </row>
    <row r="6886" spans="1:7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  <c r="G6886">
        <v>18.7</v>
      </c>
    </row>
    <row r="6887" spans="1:7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  <c r="G6887">
        <v>2.0150000000000001</v>
      </c>
    </row>
    <row r="6888" spans="1:7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  <c r="G6888">
        <v>26.197500000000002</v>
      </c>
    </row>
    <row r="6889" spans="1:7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  <c r="G6889">
        <v>45.22</v>
      </c>
    </row>
    <row r="6890" spans="1:7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  <c r="G6890">
        <v>25.63</v>
      </c>
    </row>
    <row r="6891" spans="1:7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  <c r="G6891">
        <v>19.824999999999999</v>
      </c>
    </row>
    <row r="6892" spans="1:7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  <c r="G6892">
        <v>80.152500000000003</v>
      </c>
    </row>
    <row r="6893" spans="1:7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  <c r="G6893">
        <v>97.025000000000006</v>
      </c>
    </row>
    <row r="6894" spans="1:7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  <c r="G6894">
        <v>48.78</v>
      </c>
    </row>
    <row r="6895" spans="1:7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  <c r="G6895">
        <v>24.05</v>
      </c>
    </row>
    <row r="6896" spans="1:7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  <c r="G6896">
        <v>22.78</v>
      </c>
    </row>
    <row r="6897" spans="1:7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  <c r="G6897">
        <v>83.757499999999993</v>
      </c>
    </row>
    <row r="6898" spans="1:7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  <c r="G6898">
        <v>98.1875</v>
      </c>
    </row>
    <row r="6899" spans="1:7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  <c r="G6899">
        <v>49.832499999999996</v>
      </c>
    </row>
    <row r="6900" spans="1:7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  <c r="G6900">
        <v>25.255000000000003</v>
      </c>
    </row>
    <row r="6901" spans="1:7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  <c r="G6901">
        <v>28.557500000000001</v>
      </c>
    </row>
    <row r="6902" spans="1:7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  <c r="G6902">
        <v>43.9</v>
      </c>
    </row>
    <row r="6903" spans="1:7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  <c r="G6903">
        <v>15.355</v>
      </c>
    </row>
    <row r="6904" spans="1:7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  <c r="G6904">
        <v>0.99250000000000005</v>
      </c>
    </row>
    <row r="6905" spans="1:7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  <c r="G6905">
        <v>1.915</v>
      </c>
    </row>
    <row r="6906" spans="1:7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  <c r="G6906">
        <v>17.217500000000001</v>
      </c>
    </row>
    <row r="6907" spans="1:7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  <c r="G6907">
        <v>47.67</v>
      </c>
    </row>
    <row r="6908" spans="1:7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  <c r="G6908">
        <v>62.0075</v>
      </c>
    </row>
    <row r="6909" spans="1:7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  <c r="G6909">
        <v>73.010000000000005</v>
      </c>
    </row>
    <row r="6910" spans="1:7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  <c r="G6910">
        <v>60.337499999999999</v>
      </c>
    </row>
    <row r="6911" spans="1:7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  <c r="G6911">
        <v>42.142499999999998</v>
      </c>
    </row>
    <row r="6912" spans="1:7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  <c r="G6912">
        <v>57.33</v>
      </c>
    </row>
    <row r="6913" spans="1:7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  <c r="G6913">
        <v>31.857500000000002</v>
      </c>
    </row>
    <row r="6914" spans="1:7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  <c r="G6914">
        <v>13.555</v>
      </c>
    </row>
    <row r="6915" spans="1:7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  <c r="G6915">
        <v>4.5175000000000001</v>
      </c>
    </row>
    <row r="6916" spans="1:7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  <c r="G6916">
        <v>11.4175</v>
      </c>
    </row>
    <row r="6917" spans="1:7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  <c r="G6917">
        <v>99.577500000000001</v>
      </c>
    </row>
    <row r="6918" spans="1:7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  <c r="G6918">
        <v>95.784997500000003</v>
      </c>
    </row>
    <row r="6919" spans="1:7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  <c r="G6919">
        <v>76.337497499999998</v>
      </c>
    </row>
    <row r="6920" spans="1:7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  <c r="G6920">
        <v>34.700000000000003</v>
      </c>
    </row>
    <row r="6921" spans="1:7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  <c r="G6921">
        <v>55.852499999999999</v>
      </c>
    </row>
    <row r="6922" spans="1:7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  <c r="G6922">
        <v>29.9175</v>
      </c>
    </row>
    <row r="6923" spans="1:7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  <c r="G6923">
        <v>10.0625</v>
      </c>
    </row>
    <row r="6924" spans="1:7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  <c r="G6924">
        <v>8.3175000000000008</v>
      </c>
    </row>
    <row r="6925" spans="1:7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  <c r="G6925">
        <v>15.762499999999999</v>
      </c>
    </row>
    <row r="6926" spans="1:7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  <c r="G6926">
        <v>23.077500000000001</v>
      </c>
    </row>
    <row r="6927" spans="1:7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  <c r="G6927">
        <v>28.195</v>
      </c>
    </row>
    <row r="6928" spans="1:7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  <c r="G6928">
        <v>40.167499999999997</v>
      </c>
    </row>
    <row r="6929" spans="1:7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  <c r="G6929">
        <v>27.364999999999998</v>
      </c>
    </row>
    <row r="6930" spans="1:7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  <c r="G6930">
        <v>18.0625</v>
      </c>
    </row>
    <row r="6931" spans="1:7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  <c r="G6931">
        <v>31.1675</v>
      </c>
    </row>
    <row r="6932" spans="1:7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  <c r="G6932">
        <v>37.33666667</v>
      </c>
    </row>
    <row r="6933" spans="1:7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  <c r="G6933">
        <v>54.172499999999999</v>
      </c>
    </row>
    <row r="6934" spans="1:7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  <c r="G6934">
        <v>33.347499999999997</v>
      </c>
    </row>
    <row r="6935" spans="1:7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  <c r="G6935">
        <v>13.2475</v>
      </c>
    </row>
    <row r="6936" spans="1:7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  <c r="G6936">
        <v>13.657500000000001</v>
      </c>
    </row>
    <row r="6937" spans="1:7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  <c r="G6937">
        <v>65.965000000000003</v>
      </c>
    </row>
    <row r="6938" spans="1:7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  <c r="G6938">
        <v>50.92</v>
      </c>
    </row>
    <row r="6939" spans="1:7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  <c r="G6939">
        <v>19.122499999999999</v>
      </c>
    </row>
    <row r="6940" spans="1:7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  <c r="G6940">
        <v>6.31</v>
      </c>
    </row>
    <row r="6941" spans="1:7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  <c r="G6941">
        <v>16.327500000000001</v>
      </c>
    </row>
    <row r="6942" spans="1:7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  <c r="G6942">
        <v>57.155000000000001</v>
      </c>
    </row>
    <row r="6943" spans="1:7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  <c r="G6943">
        <v>57.782499999999999</v>
      </c>
    </row>
    <row r="6944" spans="1:7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  <c r="G6944">
        <v>13.237500000000001</v>
      </c>
    </row>
    <row r="6945" spans="1:7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  <c r="G6945">
        <v>4.8099999999999996</v>
      </c>
    </row>
    <row r="6946" spans="1:7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  <c r="G6946">
        <v>19.875</v>
      </c>
    </row>
    <row r="6947" spans="1:7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  <c r="G6947">
        <v>87.974999999999994</v>
      </c>
    </row>
    <row r="6948" spans="1:7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  <c r="G6948">
        <v>90.09</v>
      </c>
    </row>
    <row r="6949" spans="1:7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  <c r="G6949">
        <v>30.307500000000001</v>
      </c>
    </row>
    <row r="6950" spans="1:7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  <c r="G6950">
        <v>16.9575</v>
      </c>
    </row>
    <row r="6951" spans="1:7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  <c r="G6951">
        <v>26.84</v>
      </c>
    </row>
    <row r="6952" spans="1:7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  <c r="G6952">
        <v>46.045000000000002</v>
      </c>
    </row>
    <row r="6953" spans="1:7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  <c r="G6953">
        <v>73.537499999999994</v>
      </c>
    </row>
    <row r="6954" spans="1:7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  <c r="G6954">
        <v>37.162500000000001</v>
      </c>
    </row>
    <row r="6955" spans="1:7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  <c r="G6955">
        <v>17.355</v>
      </c>
    </row>
    <row r="6956" spans="1:7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  <c r="G6956">
        <v>16.100000000000001</v>
      </c>
    </row>
    <row r="6957" spans="1:7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  <c r="G6957">
        <v>19.087499999999999</v>
      </c>
    </row>
    <row r="6958" spans="1:7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  <c r="G6958">
        <v>18.954999999999998</v>
      </c>
    </row>
    <row r="6959" spans="1:7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  <c r="G6959">
        <v>17.004999999999999</v>
      </c>
    </row>
    <row r="6960" spans="1:7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  <c r="G6960">
        <v>5.8574999999999999</v>
      </c>
    </row>
    <row r="6961" spans="1:7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  <c r="G6961">
        <v>0.55000000000000004</v>
      </c>
    </row>
    <row r="6962" spans="1:7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  <c r="G6962">
        <v>63.28</v>
      </c>
    </row>
    <row r="6963" spans="1:7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  <c r="G6963">
        <v>82.49</v>
      </c>
    </row>
    <row r="6964" spans="1:7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  <c r="G6964">
        <v>57.9925</v>
      </c>
    </row>
    <row r="6965" spans="1:7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  <c r="G6965">
        <v>30.87</v>
      </c>
    </row>
    <row r="6966" spans="1:7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  <c r="G6966">
        <v>31.637499999999999</v>
      </c>
    </row>
    <row r="6967" spans="1:7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  <c r="G6967">
        <v>63.28</v>
      </c>
    </row>
    <row r="6968" spans="1:7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  <c r="G6968">
        <v>82.49</v>
      </c>
    </row>
    <row r="6969" spans="1:7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  <c r="G6969">
        <v>57.9925</v>
      </c>
    </row>
    <row r="6970" spans="1:7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  <c r="G6970">
        <v>30.87</v>
      </c>
    </row>
    <row r="6971" spans="1:7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  <c r="G6971">
        <v>31.637499999999999</v>
      </c>
    </row>
    <row r="6972" spans="1:7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  <c r="G6972">
        <v>73.727500000000006</v>
      </c>
    </row>
    <row r="6973" spans="1:7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  <c r="G6973">
        <v>87.692497500000002</v>
      </c>
    </row>
    <row r="6974" spans="1:7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  <c r="G6974">
        <v>74.875</v>
      </c>
    </row>
    <row r="6975" spans="1:7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  <c r="G6975">
        <v>29.702500000000001</v>
      </c>
    </row>
    <row r="6976" spans="1:7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  <c r="G6976">
        <v>13.045</v>
      </c>
    </row>
    <row r="6977" spans="1:7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  <c r="G6977">
        <v>36.75</v>
      </c>
    </row>
    <row r="6978" spans="1:7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  <c r="G6978">
        <v>47.645000000000003</v>
      </c>
    </row>
    <row r="6979" spans="1:7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  <c r="G6979">
        <v>100</v>
      </c>
    </row>
    <row r="6980" spans="1:7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  <c r="G6980">
        <v>76.224999999999994</v>
      </c>
    </row>
    <row r="6981" spans="1:7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  <c r="G6981">
        <v>100</v>
      </c>
    </row>
    <row r="6982" spans="1:7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  <c r="G6982">
        <v>21.25</v>
      </c>
    </row>
    <row r="6983" spans="1:7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  <c r="G6983">
        <v>44.957500000000003</v>
      </c>
    </row>
    <row r="6984" spans="1:7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  <c r="G6984">
        <v>56.852499999999999</v>
      </c>
    </row>
    <row r="6985" spans="1:7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  <c r="G6985">
        <v>36.42</v>
      </c>
    </row>
    <row r="6986" spans="1:7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  <c r="G6986">
        <v>32.522500000000001</v>
      </c>
    </row>
    <row r="6987" spans="1:7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  <c r="G6987">
        <v>47.657499999999999</v>
      </c>
    </row>
    <row r="6988" spans="1:7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  <c r="G6988">
        <v>66.912499999999994</v>
      </c>
    </row>
    <row r="6989" spans="1:7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  <c r="G6989">
        <v>26.84</v>
      </c>
    </row>
    <row r="6990" spans="1:7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  <c r="G6990">
        <v>14.6225</v>
      </c>
    </row>
    <row r="6991" spans="1:7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  <c r="G6991">
        <v>18.75</v>
      </c>
    </row>
    <row r="6992" spans="1:7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  <c r="G6992">
        <v>39.445</v>
      </c>
    </row>
    <row r="6993" spans="1:7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  <c r="G6993">
        <v>36.6175</v>
      </c>
    </row>
    <row r="6994" spans="1:7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  <c r="G6994">
        <v>11.61</v>
      </c>
    </row>
    <row r="6995" spans="1:7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  <c r="G6995">
        <v>7.2625000000000002</v>
      </c>
    </row>
    <row r="6996" spans="1:7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  <c r="G6996">
        <v>14.965</v>
      </c>
    </row>
    <row r="6997" spans="1:7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  <c r="G6997">
        <v>0</v>
      </c>
    </row>
    <row r="6998" spans="1:7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  <c r="G6998">
        <v>2.6124999999999998</v>
      </c>
    </row>
    <row r="6999" spans="1:7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  <c r="G6999">
        <v>16.892499999999998</v>
      </c>
    </row>
    <row r="7000" spans="1:7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  <c r="G7000">
        <v>20.682500000000001</v>
      </c>
    </row>
    <row r="7001" spans="1:7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  <c r="G7001">
        <v>31.1325</v>
      </c>
    </row>
    <row r="7002" spans="1:7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  <c r="G7002">
        <v>41.2575</v>
      </c>
    </row>
    <row r="7003" spans="1:7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  <c r="G7003">
        <v>38.200000000000003</v>
      </c>
    </row>
    <row r="7004" spans="1:7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  <c r="G7004">
        <v>25.657499999999999</v>
      </c>
    </row>
    <row r="7005" spans="1:7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  <c r="G7005">
        <v>16.54</v>
      </c>
    </row>
    <row r="7006" spans="1:7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  <c r="G7006">
        <v>40.034999999999997</v>
      </c>
    </row>
    <row r="7007" spans="1:7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  <c r="G7007">
        <v>26.274999999999999</v>
      </c>
    </row>
    <row r="7008" spans="1:7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  <c r="G7008">
        <v>13.7425</v>
      </c>
    </row>
    <row r="7009" spans="1:7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  <c r="G7009">
        <v>81.632499999999993</v>
      </c>
    </row>
    <row r="7010" spans="1:7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  <c r="G7010">
        <v>23.57</v>
      </c>
    </row>
    <row r="7011" spans="1:7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  <c r="G7011">
        <v>33.398249999999997</v>
      </c>
    </row>
    <row r="7012" spans="1:7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  <c r="G7012">
        <v>41.702500000000001</v>
      </c>
    </row>
    <row r="7013" spans="1:7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  <c r="G7013">
        <v>58.81</v>
      </c>
    </row>
    <row r="7014" spans="1:7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  <c r="G7014">
        <v>46.064999999999998</v>
      </c>
    </row>
    <row r="7015" spans="1:7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  <c r="G7015">
        <v>25.817499999999999</v>
      </c>
    </row>
    <row r="7016" spans="1:7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  <c r="G7016">
        <v>37.532499999999999</v>
      </c>
    </row>
    <row r="7017" spans="1:7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  <c r="G7017">
        <v>37.159999999999997</v>
      </c>
    </row>
    <row r="7018" spans="1:7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  <c r="G7018">
        <v>28.942499999999999</v>
      </c>
    </row>
    <row r="7019" spans="1:7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  <c r="G7019">
        <v>31.177499999999998</v>
      </c>
    </row>
    <row r="7020" spans="1:7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  <c r="G7020">
        <v>16.475000000000001</v>
      </c>
    </row>
    <row r="7021" spans="1:7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  <c r="G7021">
        <v>31.09</v>
      </c>
    </row>
    <row r="7022" spans="1:7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  <c r="G7022">
        <v>57.037500000000001</v>
      </c>
    </row>
    <row r="7023" spans="1:7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  <c r="G7023">
        <v>85.532499999999999</v>
      </c>
    </row>
    <row r="7024" spans="1:7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  <c r="G7024">
        <v>61.102499999999999</v>
      </c>
    </row>
    <row r="7025" spans="1:7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  <c r="G7025">
        <v>17.93</v>
      </c>
    </row>
    <row r="7026" spans="1:7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  <c r="G7026">
        <v>15.8125</v>
      </c>
    </row>
    <row r="7027" spans="1:7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  <c r="G7027">
        <v>22.484999999999999</v>
      </c>
    </row>
    <row r="7028" spans="1:7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  <c r="G7028">
        <v>32.112499999999997</v>
      </c>
    </row>
    <row r="7029" spans="1:7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  <c r="G7029">
        <v>43.537500000000001</v>
      </c>
    </row>
    <row r="7030" spans="1:7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  <c r="G7030">
        <v>19.77</v>
      </c>
    </row>
    <row r="7031" spans="1:7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  <c r="G7031">
        <v>34.67</v>
      </c>
    </row>
    <row r="7032" spans="1:7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  <c r="G7032">
        <v>26.747499999999999</v>
      </c>
    </row>
    <row r="7033" spans="1:7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  <c r="G7033">
        <v>44.66</v>
      </c>
    </row>
    <row r="7034" spans="1:7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  <c r="G7034">
        <v>44.64</v>
      </c>
    </row>
    <row r="7035" spans="1:7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  <c r="G7035">
        <v>19.05</v>
      </c>
    </row>
    <row r="7036" spans="1:7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  <c r="G7036">
        <v>25.252500000000001</v>
      </c>
    </row>
    <row r="7037" spans="1:7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  <c r="G7037">
        <v>2.2475000000000001</v>
      </c>
    </row>
    <row r="7038" spans="1:7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  <c r="G7038">
        <v>16.434999999999999</v>
      </c>
    </row>
    <row r="7039" spans="1:7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  <c r="G7039">
        <v>34.445</v>
      </c>
    </row>
    <row r="7040" spans="1:7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  <c r="G7040">
        <v>14.4625</v>
      </c>
    </row>
    <row r="7041" spans="1:7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  <c r="G7041">
        <v>20.225000000000001</v>
      </c>
    </row>
    <row r="7042" spans="1:7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  <c r="G7042">
        <v>53.967500000000001</v>
      </c>
    </row>
    <row r="7043" spans="1:7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  <c r="G7043">
        <v>65.459999999999994</v>
      </c>
    </row>
    <row r="7044" spans="1:7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  <c r="G7044">
        <v>51.167499999999997</v>
      </c>
    </row>
    <row r="7045" spans="1:7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  <c r="G7045">
        <v>20.614999999999998</v>
      </c>
    </row>
    <row r="7046" spans="1:7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  <c r="G7046">
        <v>33.33</v>
      </c>
    </row>
    <row r="7047" spans="1:7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  <c r="G7047">
        <v>55.42</v>
      </c>
    </row>
    <row r="7048" spans="1:7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  <c r="G7048">
        <v>66.224997500000001</v>
      </c>
    </row>
    <row r="7049" spans="1:7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  <c r="G7049">
        <v>49.834999999999994</v>
      </c>
    </row>
    <row r="7050" spans="1:7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  <c r="G7050">
        <v>17.754999999999999</v>
      </c>
    </row>
    <row r="7051" spans="1:7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  <c r="G7051">
        <v>30.787500000000005</v>
      </c>
    </row>
    <row r="7052" spans="1:7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  <c r="G7052">
        <v>42.087499999999999</v>
      </c>
    </row>
    <row r="7053" spans="1:7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  <c r="G7053">
        <v>16.895</v>
      </c>
    </row>
    <row r="7054" spans="1:7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  <c r="G7054">
        <v>0</v>
      </c>
    </row>
    <row r="7055" spans="1:7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  <c r="G7055">
        <v>2.1749999999999998</v>
      </c>
    </row>
    <row r="7056" spans="1:7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  <c r="G7056">
        <v>12.557499999999999</v>
      </c>
    </row>
    <row r="7057" spans="1:7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  <c r="G7057">
        <v>39.967500000000001</v>
      </c>
    </row>
    <row r="7058" spans="1:7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  <c r="G7058">
        <v>26.92</v>
      </c>
    </row>
    <row r="7059" spans="1:7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  <c r="G7059">
        <v>41.662500000000001</v>
      </c>
    </row>
    <row r="7060" spans="1:7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  <c r="G7060">
        <v>95.032499999999999</v>
      </c>
    </row>
    <row r="7061" spans="1:7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  <c r="G7061">
        <v>98.8125</v>
      </c>
    </row>
    <row r="7062" spans="1:7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  <c r="G7062">
        <v>81.69</v>
      </c>
    </row>
    <row r="7063" spans="1:7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  <c r="G7063">
        <v>36.555</v>
      </c>
    </row>
    <row r="7064" spans="1:7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  <c r="G7064">
        <v>9.2725000000000009</v>
      </c>
    </row>
    <row r="7065" spans="1:7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  <c r="G7065">
        <v>9.08</v>
      </c>
    </row>
    <row r="7066" spans="1:7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  <c r="G7066">
        <v>14.7775</v>
      </c>
    </row>
    <row r="7067" spans="1:7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  <c r="G7067">
        <v>100</v>
      </c>
    </row>
    <row r="7068" spans="1:7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  <c r="G7068">
        <v>84.422499999999999</v>
      </c>
    </row>
    <row r="7069" spans="1:7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  <c r="G7069">
        <v>62.392499999999998</v>
      </c>
    </row>
    <row r="7070" spans="1:7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  <c r="G7070">
        <v>43.207500000000003</v>
      </c>
    </row>
    <row r="7071" spans="1:7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  <c r="G7071">
        <v>63.3825</v>
      </c>
    </row>
    <row r="7072" spans="1:7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  <c r="G7072">
        <v>14.4125</v>
      </c>
    </row>
    <row r="7073" spans="1:7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  <c r="G7073">
        <v>2.1349999999999998</v>
      </c>
    </row>
    <row r="7074" spans="1:7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  <c r="G7074">
        <v>3.145</v>
      </c>
    </row>
    <row r="7075" spans="1:7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  <c r="G7075">
        <v>20.432500000000001</v>
      </c>
    </row>
    <row r="7076" spans="1:7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  <c r="G7076">
        <v>32.637500000000003</v>
      </c>
    </row>
    <row r="7077" spans="1:7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  <c r="G7077">
        <v>23.572500000000002</v>
      </c>
    </row>
    <row r="7078" spans="1:7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  <c r="G7078">
        <v>34.945</v>
      </c>
    </row>
    <row r="7079" spans="1:7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  <c r="G7079">
        <v>16.515000000000001</v>
      </c>
    </row>
    <row r="7080" spans="1:7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  <c r="G7080">
        <v>20.717500000000001</v>
      </c>
    </row>
    <row r="7081" spans="1:7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  <c r="G7081">
        <v>32.47</v>
      </c>
    </row>
    <row r="7082" spans="1:7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  <c r="G7082">
        <v>26.51</v>
      </c>
    </row>
    <row r="7083" spans="1:7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  <c r="G7083">
        <v>34.814999999999998</v>
      </c>
    </row>
    <row r="7084" spans="1:7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  <c r="G7084">
        <v>10.324999999999999</v>
      </c>
    </row>
    <row r="7085" spans="1:7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  <c r="G7085">
        <v>13.28</v>
      </c>
    </row>
    <row r="7086" spans="1:7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  <c r="G7086">
        <v>18.875</v>
      </c>
    </row>
    <row r="7087" spans="1:7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  <c r="G7087">
        <v>41.932499999999997</v>
      </c>
    </row>
    <row r="7088" spans="1:7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  <c r="G7088">
        <v>29.5625</v>
      </c>
    </row>
    <row r="7089" spans="1:7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  <c r="G7089">
        <v>10.74</v>
      </c>
    </row>
    <row r="7090" spans="1:7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  <c r="G7090">
        <v>12.2875</v>
      </c>
    </row>
    <row r="7091" spans="1:7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  <c r="G7091">
        <v>18.285</v>
      </c>
    </row>
    <row r="7092" spans="1:7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  <c r="G7092">
        <v>48.422499999999999</v>
      </c>
    </row>
    <row r="7093" spans="1:7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  <c r="G7093">
        <v>40.93</v>
      </c>
    </row>
    <row r="7094" spans="1:7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  <c r="G7094">
        <v>4.8775000000000004</v>
      </c>
    </row>
    <row r="7095" spans="1:7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  <c r="G7095">
        <v>7.3425000000000002</v>
      </c>
    </row>
    <row r="7096" spans="1:7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  <c r="G7096">
        <v>22.8675</v>
      </c>
    </row>
    <row r="7097" spans="1:7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  <c r="G7097">
        <v>95.994997499999997</v>
      </c>
    </row>
    <row r="7098" spans="1:7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  <c r="G7098">
        <v>67.647499999999994</v>
      </c>
    </row>
    <row r="7099" spans="1:7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  <c r="G7099">
        <v>12.647500000000001</v>
      </c>
    </row>
    <row r="7100" spans="1:7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  <c r="G7100">
        <v>14.4375</v>
      </c>
    </row>
    <row r="7101" spans="1:7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  <c r="G7101">
        <v>33.270000000000003</v>
      </c>
    </row>
    <row r="7102" spans="1:7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  <c r="G7102">
        <v>42.577500000000001</v>
      </c>
    </row>
    <row r="7103" spans="1:7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  <c r="G7103">
        <v>56.792499999999997</v>
      </c>
    </row>
    <row r="7104" spans="1:7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  <c r="G7104">
        <v>17.697500000000002</v>
      </c>
    </row>
    <row r="7105" spans="1:7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  <c r="G7105">
        <v>18.66</v>
      </c>
    </row>
    <row r="7106" spans="1:7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  <c r="G7106">
        <v>20.545000000000002</v>
      </c>
    </row>
    <row r="7107" spans="1:7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  <c r="G7107">
        <v>7.9349999999999996</v>
      </c>
    </row>
    <row r="7108" spans="1:7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  <c r="G7108">
        <v>3.7524999999999999</v>
      </c>
    </row>
    <row r="7109" spans="1:7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  <c r="G7109">
        <v>1.9975000000000001</v>
      </c>
    </row>
    <row r="7110" spans="1:7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  <c r="G7110">
        <v>2.8174999999999999</v>
      </c>
    </row>
    <row r="7111" spans="1:7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  <c r="G7111">
        <v>0.6875</v>
      </c>
    </row>
    <row r="7112" spans="1:7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  <c r="G7112">
        <v>50.13</v>
      </c>
    </row>
    <row r="7113" spans="1:7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  <c r="G7113">
        <v>27.16</v>
      </c>
    </row>
    <row r="7114" spans="1:7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  <c r="G7114">
        <v>11.67</v>
      </c>
    </row>
    <row r="7115" spans="1:7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  <c r="G7115">
        <v>21.64</v>
      </c>
    </row>
    <row r="7116" spans="1:7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  <c r="G7116">
        <v>32.58</v>
      </c>
    </row>
    <row r="7117" spans="1:7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  <c r="G7117">
        <v>50.13</v>
      </c>
    </row>
    <row r="7118" spans="1:7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  <c r="G7118">
        <v>27.16</v>
      </c>
    </row>
    <row r="7119" spans="1:7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  <c r="G7119">
        <v>11.67</v>
      </c>
    </row>
    <row r="7120" spans="1:7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  <c r="G7120">
        <v>21.64</v>
      </c>
    </row>
    <row r="7121" spans="1:7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  <c r="G7121">
        <v>32.58</v>
      </c>
    </row>
    <row r="7122" spans="1:7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  <c r="G7122">
        <v>67.31</v>
      </c>
    </row>
    <row r="7123" spans="1:7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  <c r="G7123">
        <v>40.077500000000001</v>
      </c>
    </row>
    <row r="7124" spans="1:7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  <c r="G7124">
        <v>14.46</v>
      </c>
    </row>
    <row r="7125" spans="1:7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  <c r="G7125">
        <v>12.22</v>
      </c>
    </row>
    <row r="7126" spans="1:7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  <c r="G7126">
        <v>17.387499999999999</v>
      </c>
    </row>
    <row r="7127" spans="1:7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  <c r="G7127">
        <v>47.517499999999998</v>
      </c>
    </row>
    <row r="7128" spans="1:7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  <c r="G7128">
        <v>41.225000000000001</v>
      </c>
    </row>
    <row r="7129" spans="1:7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  <c r="G7129">
        <v>30.41</v>
      </c>
    </row>
    <row r="7130" spans="1:7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  <c r="G7130">
        <v>26.765000000000001</v>
      </c>
    </row>
    <row r="7131" spans="1:7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  <c r="G7131">
        <v>39.372500000000002</v>
      </c>
    </row>
    <row r="7132" spans="1:7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  <c r="G7132">
        <v>42.887500000000003</v>
      </c>
    </row>
    <row r="7133" spans="1:7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  <c r="G7133">
        <v>41.762500000000003</v>
      </c>
    </row>
    <row r="7134" spans="1:7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  <c r="G7134">
        <v>16.05</v>
      </c>
    </row>
    <row r="7135" spans="1:7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  <c r="G7135">
        <v>17.254999999999999</v>
      </c>
    </row>
    <row r="7136" spans="1:7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  <c r="G7136">
        <v>23.4725</v>
      </c>
    </row>
    <row r="7137" spans="1:7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  <c r="G7137">
        <v>52.532499999999999</v>
      </c>
    </row>
    <row r="7138" spans="1:7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  <c r="G7138">
        <v>47.752499999999998</v>
      </c>
    </row>
    <row r="7139" spans="1:7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  <c r="G7139">
        <v>9.8475000000000001</v>
      </c>
    </row>
    <row r="7140" spans="1:7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  <c r="G7140">
        <v>13.352499999999999</v>
      </c>
    </row>
    <row r="7141" spans="1:7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  <c r="G7141">
        <v>21.484999999999999</v>
      </c>
    </row>
    <row r="7142" spans="1:7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  <c r="G7142">
        <v>38.534999999999997</v>
      </c>
    </row>
    <row r="7143" spans="1:7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  <c r="G7143">
        <v>37.895000000000003</v>
      </c>
    </row>
    <row r="7144" spans="1:7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  <c r="G7144">
        <v>14.425000000000001</v>
      </c>
    </row>
    <row r="7145" spans="1:7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  <c r="G7145">
        <v>17.72</v>
      </c>
    </row>
    <row r="7146" spans="1:7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  <c r="G7146">
        <v>22.177499999999998</v>
      </c>
    </row>
    <row r="7147" spans="1:7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  <c r="G7147">
        <v>3.5625</v>
      </c>
    </row>
    <row r="7148" spans="1:7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  <c r="G7148">
        <v>2.8025000000000002</v>
      </c>
    </row>
    <row r="7149" spans="1:7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  <c r="G7149">
        <v>11.282500000000001</v>
      </c>
    </row>
    <row r="7150" spans="1:7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  <c r="G7150">
        <v>30.5825</v>
      </c>
    </row>
    <row r="7151" spans="1:7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  <c r="G7151">
        <v>48.805</v>
      </c>
    </row>
    <row r="7152" spans="1:7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  <c r="G7152">
        <v>35.6175</v>
      </c>
    </row>
    <row r="7153" spans="1:7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  <c r="G7153">
        <v>39.207500000000003</v>
      </c>
    </row>
    <row r="7154" spans="1:7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  <c r="G7154">
        <v>28.875</v>
      </c>
    </row>
    <row r="7155" spans="1:7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  <c r="G7155">
        <v>21.217500000000001</v>
      </c>
    </row>
    <row r="7156" spans="1:7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  <c r="G7156">
        <v>47.512500000000003</v>
      </c>
    </row>
    <row r="7157" spans="1:7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  <c r="G7157">
        <v>46.244999999999997</v>
      </c>
    </row>
    <row r="7158" spans="1:7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  <c r="G7158">
        <v>24.662500000000001</v>
      </c>
    </row>
    <row r="7159" spans="1:7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  <c r="G7159">
        <v>78.957504999999998</v>
      </c>
    </row>
    <row r="7160" spans="1:7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  <c r="G7160">
        <v>5.28</v>
      </c>
    </row>
    <row r="7161" spans="1:7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  <c r="G7161">
        <v>33.204749999999997</v>
      </c>
    </row>
    <row r="7162" spans="1:7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  <c r="G7162">
        <v>7.7649999999999997</v>
      </c>
    </row>
    <row r="7163" spans="1:7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  <c r="G7163">
        <v>20.66</v>
      </c>
    </row>
    <row r="7164" spans="1:7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  <c r="G7164">
        <v>23.982500000000002</v>
      </c>
    </row>
    <row r="7165" spans="1:7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  <c r="G7165">
        <v>26.807500000000001</v>
      </c>
    </row>
    <row r="7166" spans="1:7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  <c r="G7166">
        <v>30.364999999999998</v>
      </c>
    </row>
    <row r="7167" spans="1:7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  <c r="G7167">
        <v>81.295000000000002</v>
      </c>
    </row>
    <row r="7168" spans="1:7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  <c r="G7168">
        <v>37.655000000000001</v>
      </c>
    </row>
    <row r="7169" spans="1:7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  <c r="G7169">
        <v>6.9924999999999997</v>
      </c>
    </row>
    <row r="7170" spans="1:7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  <c r="G7170">
        <v>11.307499999999999</v>
      </c>
    </row>
    <row r="7171" spans="1:7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  <c r="G7171">
        <v>21.922499999999999</v>
      </c>
    </row>
    <row r="7172" spans="1:7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  <c r="G7172">
        <v>38.142499999999998</v>
      </c>
    </row>
    <row r="7173" spans="1:7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  <c r="G7173">
        <v>50.524999999999999</v>
      </c>
    </row>
    <row r="7174" spans="1:7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  <c r="G7174">
        <v>17.12</v>
      </c>
    </row>
    <row r="7175" spans="1:7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  <c r="G7175">
        <v>11.3325</v>
      </c>
    </row>
    <row r="7176" spans="1:7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  <c r="G7176">
        <v>15.272500000000001</v>
      </c>
    </row>
    <row r="7177" spans="1:7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  <c r="G7177">
        <v>30.262499999999999</v>
      </c>
    </row>
    <row r="7178" spans="1:7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  <c r="G7178">
        <v>23.164999999999999</v>
      </c>
    </row>
    <row r="7179" spans="1:7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  <c r="G7179">
        <v>16.260000000000002</v>
      </c>
    </row>
    <row r="7180" spans="1:7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  <c r="G7180">
        <v>24.8825</v>
      </c>
    </row>
    <row r="7181" spans="1:7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  <c r="G7181">
        <v>40.700000000000003</v>
      </c>
    </row>
    <row r="7182" spans="1:7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  <c r="G7182">
        <v>6.16</v>
      </c>
    </row>
    <row r="7183" spans="1:7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  <c r="G7183">
        <v>20.427499999999998</v>
      </c>
    </row>
    <row r="7184" spans="1:7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  <c r="G7184">
        <v>13.53</v>
      </c>
    </row>
    <row r="7185" spans="1:7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  <c r="G7185">
        <v>12.035</v>
      </c>
    </row>
    <row r="7186" spans="1:7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  <c r="G7186">
        <v>17.734999999999999</v>
      </c>
    </row>
    <row r="7187" spans="1:7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  <c r="G7187">
        <v>0</v>
      </c>
    </row>
    <row r="7188" spans="1:7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  <c r="G7188">
        <v>0</v>
      </c>
    </row>
    <row r="7189" spans="1:7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  <c r="G7189">
        <v>5.0475000000000003</v>
      </c>
    </row>
    <row r="7190" spans="1:7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  <c r="G7190">
        <v>13.6325</v>
      </c>
    </row>
    <row r="7191" spans="1:7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  <c r="G7191">
        <v>23.252500000000001</v>
      </c>
    </row>
    <row r="7192" spans="1:7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  <c r="G7192">
        <v>32.822499999999998</v>
      </c>
    </row>
    <row r="7193" spans="1:7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  <c r="G7193">
        <v>35.369999999999997</v>
      </c>
    </row>
    <row r="7194" spans="1:7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  <c r="G7194">
        <v>16.5425</v>
      </c>
    </row>
    <row r="7195" spans="1:7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  <c r="G7195">
        <v>21.4025</v>
      </c>
    </row>
    <row r="7196" spans="1:7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  <c r="G7196">
        <v>31.482500000000002</v>
      </c>
    </row>
    <row r="7197" spans="1:7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  <c r="G7197">
        <v>61.157499999999999</v>
      </c>
    </row>
    <row r="7198" spans="1:7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  <c r="G7198">
        <v>55.015000000000001</v>
      </c>
    </row>
    <row r="7199" spans="1:7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  <c r="G7199">
        <v>18.164999999999999</v>
      </c>
    </row>
    <row r="7200" spans="1:7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  <c r="G7200">
        <v>16.594999999999999</v>
      </c>
    </row>
    <row r="7201" spans="1:7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  <c r="G7201">
        <v>33.032499999999999</v>
      </c>
    </row>
    <row r="7202" spans="1:7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  <c r="G7202">
        <v>27.895</v>
      </c>
    </row>
    <row r="7203" spans="1:7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  <c r="G7203">
        <v>22.495000000000001</v>
      </c>
    </row>
    <row r="7204" spans="1:7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  <c r="G7204">
        <v>0</v>
      </c>
    </row>
    <row r="7205" spans="1:7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  <c r="G7205">
        <v>0.53249999999999997</v>
      </c>
    </row>
    <row r="7206" spans="1:7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  <c r="G7206">
        <v>7.6574999999999998</v>
      </c>
    </row>
    <row r="7207" spans="1:7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  <c r="G7207">
        <v>41.365000000000002</v>
      </c>
    </row>
    <row r="7208" spans="1:7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  <c r="G7208">
        <v>54.827500000000001</v>
      </c>
    </row>
    <row r="7209" spans="1:7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  <c r="G7209">
        <v>83.387500000000003</v>
      </c>
    </row>
    <row r="7210" spans="1:7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  <c r="G7210">
        <v>100</v>
      </c>
    </row>
    <row r="7211" spans="1:7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  <c r="G7211">
        <v>100</v>
      </c>
    </row>
    <row r="7212" spans="1:7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  <c r="G7212">
        <v>43.797499999999999</v>
      </c>
    </row>
    <row r="7213" spans="1:7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  <c r="G7213">
        <v>47.282499999999999</v>
      </c>
    </row>
    <row r="7214" spans="1:7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  <c r="G7214">
        <v>20.272500000000001</v>
      </c>
    </row>
    <row r="7215" spans="1:7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  <c r="G7215">
        <v>5.9024999999999999</v>
      </c>
    </row>
    <row r="7216" spans="1:7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  <c r="G7216">
        <v>7.0125000000000002</v>
      </c>
    </row>
    <row r="7217" spans="1:7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  <c r="G7217">
        <v>78.075000000000003</v>
      </c>
    </row>
    <row r="7218" spans="1:7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  <c r="G7218">
        <v>100</v>
      </c>
    </row>
    <row r="7219" spans="1:7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  <c r="G7219">
        <v>100</v>
      </c>
    </row>
    <row r="7220" spans="1:7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  <c r="G7220">
        <v>68.864999999999995</v>
      </c>
    </row>
    <row r="7221" spans="1:7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  <c r="G7221">
        <v>46.107500000000002</v>
      </c>
    </row>
    <row r="7222" spans="1:7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  <c r="G7222">
        <v>19.522500000000001</v>
      </c>
    </row>
    <row r="7223" spans="1:7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  <c r="G7223">
        <v>13.645</v>
      </c>
    </row>
    <row r="7224" spans="1:7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  <c r="G7224">
        <v>19.55</v>
      </c>
    </row>
    <row r="7225" spans="1:7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  <c r="G7225">
        <v>28.052499999999998</v>
      </c>
    </row>
    <row r="7226" spans="1:7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  <c r="G7226">
        <v>17.510000000000002</v>
      </c>
    </row>
    <row r="7227" spans="1:7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  <c r="G7227">
        <v>22.885000000000002</v>
      </c>
    </row>
    <row r="7228" spans="1:7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  <c r="G7228">
        <v>44.392499999999998</v>
      </c>
    </row>
    <row r="7229" spans="1:7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  <c r="G7229">
        <v>26.36</v>
      </c>
    </row>
    <row r="7230" spans="1:7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  <c r="G7230">
        <v>17.5825</v>
      </c>
    </row>
    <row r="7231" spans="1:7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  <c r="G7231">
        <v>24.59</v>
      </c>
    </row>
    <row r="7232" spans="1:7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  <c r="G7232">
        <v>25.97666667</v>
      </c>
    </row>
    <row r="7233" spans="1:7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  <c r="G7233">
        <v>41.822499999999998</v>
      </c>
    </row>
    <row r="7234" spans="1:7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  <c r="G7234">
        <v>17.690000000000001</v>
      </c>
    </row>
    <row r="7235" spans="1:7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  <c r="G7235">
        <v>10.327500000000001</v>
      </c>
    </row>
    <row r="7236" spans="1:7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  <c r="G7236">
        <v>11.26</v>
      </c>
    </row>
    <row r="7237" spans="1:7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  <c r="G7237">
        <v>26.565000000000001</v>
      </c>
    </row>
    <row r="7238" spans="1:7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  <c r="G7238">
        <v>28.93</v>
      </c>
    </row>
    <row r="7239" spans="1:7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  <c r="G7239">
        <v>10.015000000000001</v>
      </c>
    </row>
    <row r="7240" spans="1:7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  <c r="G7240">
        <v>5.625</v>
      </c>
    </row>
    <row r="7241" spans="1:7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  <c r="G7241">
        <v>9.2650000000000006</v>
      </c>
    </row>
    <row r="7242" spans="1:7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  <c r="G7242">
        <v>38.49</v>
      </c>
    </row>
    <row r="7243" spans="1:7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  <c r="G7243">
        <v>49.27</v>
      </c>
    </row>
    <row r="7244" spans="1:7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  <c r="G7244">
        <v>16.202500000000001</v>
      </c>
    </row>
    <row r="7245" spans="1:7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  <c r="G7245">
        <v>9.24</v>
      </c>
    </row>
    <row r="7246" spans="1:7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  <c r="G7246">
        <v>19.5275</v>
      </c>
    </row>
    <row r="7247" spans="1:7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  <c r="G7247">
        <v>54.29</v>
      </c>
    </row>
    <row r="7248" spans="1:7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  <c r="G7248">
        <v>77.252499999999998</v>
      </c>
    </row>
    <row r="7249" spans="1:7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  <c r="G7249">
        <v>36.020000000000003</v>
      </c>
    </row>
    <row r="7250" spans="1:7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  <c r="G7250">
        <v>21.55</v>
      </c>
    </row>
    <row r="7251" spans="1:7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  <c r="G7251">
        <v>21.184999999999999</v>
      </c>
    </row>
    <row r="7252" spans="1:7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  <c r="G7252">
        <v>28.34</v>
      </c>
    </row>
    <row r="7253" spans="1:7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  <c r="G7253">
        <v>69.165000000000006</v>
      </c>
    </row>
    <row r="7254" spans="1:7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  <c r="G7254">
        <v>45.615000000000002</v>
      </c>
    </row>
    <row r="7255" spans="1:7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  <c r="G7255">
        <v>19.594999999999999</v>
      </c>
    </row>
    <row r="7256" spans="1:7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  <c r="G7256">
        <v>14.7125</v>
      </c>
    </row>
    <row r="7257" spans="1:7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  <c r="G7257">
        <v>0</v>
      </c>
    </row>
    <row r="7258" spans="1:7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  <c r="G7258">
        <v>0</v>
      </c>
    </row>
    <row r="7259" spans="1:7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  <c r="G7259">
        <v>2.0274999999999999</v>
      </c>
    </row>
    <row r="7260" spans="1:7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  <c r="G7260">
        <v>0.47749999999999998</v>
      </c>
    </row>
    <row r="7261" spans="1:7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  <c r="G7261">
        <v>0</v>
      </c>
    </row>
    <row r="7262" spans="1:7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  <c r="G7262">
        <v>36.587499999999999</v>
      </c>
    </row>
    <row r="7263" spans="1:7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  <c r="G7263">
        <v>51.067500000000003</v>
      </c>
    </row>
    <row r="7264" spans="1:7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  <c r="G7264">
        <v>48.225000000000001</v>
      </c>
    </row>
    <row r="7265" spans="1:7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  <c r="G7265">
        <v>30.657499999999999</v>
      </c>
    </row>
    <row r="7266" spans="1:7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  <c r="G7266">
        <v>26.467500000000001</v>
      </c>
    </row>
    <row r="7267" spans="1:7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  <c r="G7267">
        <v>36.587499999999999</v>
      </c>
    </row>
    <row r="7268" spans="1:7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  <c r="G7268">
        <v>51.067500000000003</v>
      </c>
    </row>
    <row r="7269" spans="1:7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  <c r="G7269">
        <v>48.225000000000001</v>
      </c>
    </row>
    <row r="7270" spans="1:7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  <c r="G7270">
        <v>30.657499999999999</v>
      </c>
    </row>
    <row r="7271" spans="1:7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  <c r="G7271">
        <v>26.467500000000001</v>
      </c>
    </row>
    <row r="7272" spans="1:7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  <c r="G7272">
        <v>43.83</v>
      </c>
    </row>
    <row r="7273" spans="1:7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  <c r="G7273">
        <v>83.12</v>
      </c>
    </row>
    <row r="7274" spans="1:7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  <c r="G7274">
        <v>42.075000000000003</v>
      </c>
    </row>
    <row r="7275" spans="1:7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  <c r="G7275">
        <v>10.565</v>
      </c>
    </row>
    <row r="7276" spans="1:7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  <c r="G7276">
        <v>8.0775000000000006</v>
      </c>
    </row>
    <row r="7277" spans="1:7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  <c r="G7277">
        <v>23.965</v>
      </c>
    </row>
    <row r="7278" spans="1:7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  <c r="G7278">
        <v>29.225000000000001</v>
      </c>
    </row>
    <row r="7279" spans="1:7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  <c r="G7279">
        <v>23.375</v>
      </c>
    </row>
    <row r="7280" spans="1:7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  <c r="G7280">
        <v>19.237500000000001</v>
      </c>
    </row>
    <row r="7281" spans="1:7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  <c r="G7281">
        <v>24.36</v>
      </c>
    </row>
    <row r="7282" spans="1:7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  <c r="G7282">
        <v>21.342500000000001</v>
      </c>
    </row>
    <row r="7283" spans="1:7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  <c r="G7283">
        <v>33.67</v>
      </c>
    </row>
    <row r="7284" spans="1:7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  <c r="G7284">
        <v>20.6875</v>
      </c>
    </row>
    <row r="7285" spans="1:7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  <c r="G7285">
        <v>12.01</v>
      </c>
    </row>
    <row r="7286" spans="1:7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  <c r="G7286">
        <v>13.875</v>
      </c>
    </row>
    <row r="7287" spans="1:7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  <c r="G7287">
        <v>39.44</v>
      </c>
    </row>
    <row r="7288" spans="1:7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  <c r="G7288">
        <v>64.712500000000006</v>
      </c>
    </row>
    <row r="7289" spans="1:7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  <c r="G7289">
        <v>26.4925</v>
      </c>
    </row>
    <row r="7290" spans="1:7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  <c r="G7290">
        <v>14.7675</v>
      </c>
    </row>
    <row r="7291" spans="1:7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  <c r="G7291">
        <v>13.965</v>
      </c>
    </row>
    <row r="7292" spans="1:7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  <c r="G7292">
        <v>21.39</v>
      </c>
    </row>
    <row r="7293" spans="1:7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  <c r="G7293">
        <v>19.254999999999999</v>
      </c>
    </row>
    <row r="7294" spans="1:7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  <c r="G7294">
        <v>3.7949999999999999</v>
      </c>
    </row>
    <row r="7295" spans="1:7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  <c r="G7295">
        <v>3.0350000000000001</v>
      </c>
    </row>
    <row r="7296" spans="1:7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  <c r="G7296">
        <v>5.46</v>
      </c>
    </row>
    <row r="7297" spans="1:7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  <c r="G7297">
        <v>20.074999999999999</v>
      </c>
    </row>
    <row r="7298" spans="1:7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  <c r="G7298">
        <v>40.265000000000001</v>
      </c>
    </row>
    <row r="7299" spans="1:7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  <c r="G7299">
        <v>50.76</v>
      </c>
    </row>
    <row r="7300" spans="1:7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  <c r="G7300">
        <v>64.8125</v>
      </c>
    </row>
    <row r="7301" spans="1:7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  <c r="G7301">
        <v>50.282499999999999</v>
      </c>
    </row>
    <row r="7302" spans="1:7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  <c r="G7302">
        <v>30.425000000000001</v>
      </c>
    </row>
    <row r="7303" spans="1:7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  <c r="G7303">
        <v>79.307500000000005</v>
      </c>
    </row>
    <row r="7304" spans="1:7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  <c r="G7304">
        <v>87.129997500000002</v>
      </c>
    </row>
    <row r="7305" spans="1:7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  <c r="G7305">
        <v>21.155000000000001</v>
      </c>
    </row>
    <row r="7306" spans="1:7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  <c r="G7306">
        <v>28.272500000000001</v>
      </c>
    </row>
    <row r="7307" spans="1:7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  <c r="G7307">
        <v>16.824999999999999</v>
      </c>
    </row>
    <row r="7308" spans="1:7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  <c r="G7308">
        <v>14.914999999999999</v>
      </c>
    </row>
    <row r="7309" spans="1:7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  <c r="G7309">
        <v>78.950002499999997</v>
      </c>
    </row>
    <row r="7310" spans="1:7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  <c r="G7310">
        <v>9.8350000000000009</v>
      </c>
    </row>
    <row r="7311" spans="1:7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  <c r="G7311">
        <v>24.184999999999999</v>
      </c>
    </row>
    <row r="7312" spans="1:7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  <c r="G7312">
        <v>41.027500000000003</v>
      </c>
    </row>
    <row r="7313" spans="1:7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  <c r="G7313">
        <v>88.63</v>
      </c>
    </row>
    <row r="7314" spans="1:7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  <c r="G7314">
        <v>100</v>
      </c>
    </row>
    <row r="7315" spans="1:7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  <c r="G7315">
        <v>46.932499999999997</v>
      </c>
    </row>
    <row r="7316" spans="1:7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  <c r="G7316">
        <v>29.577500000000001</v>
      </c>
    </row>
    <row r="7317" spans="1:7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  <c r="G7317">
        <v>54.092500000000001</v>
      </c>
    </row>
    <row r="7318" spans="1:7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  <c r="G7318">
        <v>62.86</v>
      </c>
    </row>
    <row r="7319" spans="1:7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  <c r="G7319">
        <v>48.91</v>
      </c>
    </row>
    <row r="7320" spans="1:7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  <c r="G7320">
        <v>49.342500000000001</v>
      </c>
    </row>
    <row r="7321" spans="1:7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  <c r="G7321">
        <v>23.15</v>
      </c>
    </row>
    <row r="7322" spans="1:7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  <c r="G7322">
        <v>36.78</v>
      </c>
    </row>
    <row r="7323" spans="1:7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  <c r="G7323">
        <v>89.022499999999994</v>
      </c>
    </row>
    <row r="7324" spans="1:7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  <c r="G7324">
        <v>79.412499999999994</v>
      </c>
    </row>
    <row r="7325" spans="1:7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  <c r="G7325">
        <v>50.847499999999997</v>
      </c>
    </row>
    <row r="7326" spans="1:7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  <c r="G7326">
        <v>18.484999999999999</v>
      </c>
    </row>
    <row r="7327" spans="1:7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  <c r="G7327">
        <v>26.672499999999999</v>
      </c>
    </row>
    <row r="7328" spans="1:7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  <c r="G7328">
        <v>48.847499999999997</v>
      </c>
    </row>
    <row r="7329" spans="1:7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  <c r="G7329">
        <v>48.652500000000003</v>
      </c>
    </row>
    <row r="7330" spans="1:7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  <c r="G7330">
        <v>41.6875</v>
      </c>
    </row>
    <row r="7331" spans="1:7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  <c r="G7331">
        <v>19.8125</v>
      </c>
    </row>
    <row r="7332" spans="1:7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  <c r="G7332">
        <v>30.625</v>
      </c>
    </row>
    <row r="7333" spans="1:7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  <c r="G7333">
        <v>75.457499999999996</v>
      </c>
    </row>
    <row r="7334" spans="1:7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  <c r="G7334">
        <v>67.045000000000002</v>
      </c>
    </row>
    <row r="7335" spans="1:7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  <c r="G7335">
        <v>39.44</v>
      </c>
    </row>
    <row r="7336" spans="1:7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  <c r="G7336">
        <v>16.372499999999999</v>
      </c>
    </row>
    <row r="7337" spans="1:7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  <c r="G7337">
        <v>4.7074999999999996</v>
      </c>
    </row>
    <row r="7338" spans="1:7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  <c r="G7338">
        <v>20.857500000000002</v>
      </c>
    </row>
    <row r="7339" spans="1:7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  <c r="G7339">
        <v>27.655000000000001</v>
      </c>
    </row>
    <row r="7340" spans="1:7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  <c r="G7340">
        <v>40.487499999999997</v>
      </c>
    </row>
    <row r="7341" spans="1:7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  <c r="G7341">
        <v>28.355</v>
      </c>
    </row>
    <row r="7342" spans="1:7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  <c r="G7342">
        <v>46.282499999999999</v>
      </c>
    </row>
    <row r="7343" spans="1:7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  <c r="G7343">
        <v>73.597497500000003</v>
      </c>
    </row>
    <row r="7344" spans="1:7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  <c r="G7344">
        <v>65.492500000000007</v>
      </c>
    </row>
    <row r="7345" spans="1:7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  <c r="G7345">
        <v>42.68</v>
      </c>
    </row>
    <row r="7346" spans="1:7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  <c r="G7346">
        <v>27.182500000000001</v>
      </c>
    </row>
    <row r="7347" spans="1:7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  <c r="G7347">
        <v>45.772499999999994</v>
      </c>
    </row>
    <row r="7348" spans="1:7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  <c r="G7348">
        <v>77.12</v>
      </c>
    </row>
    <row r="7349" spans="1:7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  <c r="G7349">
        <v>59.892499999999998</v>
      </c>
    </row>
    <row r="7350" spans="1:7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  <c r="G7350">
        <v>42.6875</v>
      </c>
    </row>
    <row r="7351" spans="1:7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  <c r="G7351">
        <v>30.21</v>
      </c>
    </row>
    <row r="7352" spans="1:7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  <c r="G7352">
        <v>26.2</v>
      </c>
    </row>
    <row r="7353" spans="1:7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  <c r="G7353">
        <v>28.2075</v>
      </c>
    </row>
    <row r="7354" spans="1:7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  <c r="G7354">
        <v>14.8725</v>
      </c>
    </row>
    <row r="7355" spans="1:7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  <c r="G7355">
        <v>24.01</v>
      </c>
    </row>
    <row r="7356" spans="1:7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  <c r="G7356">
        <v>24.2225</v>
      </c>
    </row>
    <row r="7357" spans="1:7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  <c r="G7357">
        <v>41.872500000000002</v>
      </c>
    </row>
    <row r="7358" spans="1:7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  <c r="G7358">
        <v>50.527500000000003</v>
      </c>
    </row>
    <row r="7359" spans="1:7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  <c r="G7359">
        <v>74.489999999999995</v>
      </c>
    </row>
    <row r="7360" spans="1:7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  <c r="G7360">
        <v>98.97</v>
      </c>
    </row>
    <row r="7361" spans="1:7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  <c r="G7361">
        <v>100</v>
      </c>
    </row>
    <row r="7362" spans="1:7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  <c r="G7362">
        <v>45.034999999999997</v>
      </c>
    </row>
    <row r="7363" spans="1:7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  <c r="G7363">
        <v>43.965000000000003</v>
      </c>
    </row>
    <row r="7364" spans="1:7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  <c r="G7364">
        <v>19.87</v>
      </c>
    </row>
    <row r="7365" spans="1:7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  <c r="G7365">
        <v>11.5725</v>
      </c>
    </row>
    <row r="7366" spans="1:7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  <c r="G7366">
        <v>12.61</v>
      </c>
    </row>
    <row r="7367" spans="1:7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  <c r="G7367">
        <v>64.982500000000002</v>
      </c>
    </row>
    <row r="7368" spans="1:7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  <c r="G7368">
        <v>66.307500000000005</v>
      </c>
    </row>
    <row r="7369" spans="1:7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  <c r="G7369">
        <v>62.287500000000001</v>
      </c>
    </row>
    <row r="7370" spans="1:7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  <c r="G7370">
        <v>61.12</v>
      </c>
    </row>
    <row r="7371" spans="1:7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  <c r="G7371">
        <v>74.295000000000002</v>
      </c>
    </row>
    <row r="7372" spans="1:7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  <c r="G7372">
        <v>22.585000000000001</v>
      </c>
    </row>
    <row r="7373" spans="1:7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  <c r="G7373">
        <v>7.78</v>
      </c>
    </row>
    <row r="7374" spans="1:7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  <c r="G7374">
        <v>11.1225</v>
      </c>
    </row>
    <row r="7375" spans="1:7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  <c r="G7375">
        <v>16.364999999999998</v>
      </c>
    </row>
    <row r="7376" spans="1:7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  <c r="G7376">
        <v>7.1524999999999999</v>
      </c>
    </row>
    <row r="7377" spans="1:7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  <c r="G7377">
        <v>19.39</v>
      </c>
    </row>
    <row r="7378" spans="1:7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  <c r="G7378">
        <v>40.94</v>
      </c>
    </row>
    <row r="7379" spans="1:7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  <c r="G7379">
        <v>18.245000000000001</v>
      </c>
    </row>
    <row r="7380" spans="1:7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  <c r="G7380">
        <v>12.8475</v>
      </c>
    </row>
    <row r="7381" spans="1:7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  <c r="G7381">
        <v>15.6</v>
      </c>
    </row>
    <row r="7382" spans="1:7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  <c r="G7382">
        <v>21.20333333</v>
      </c>
    </row>
    <row r="7383" spans="1:7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  <c r="G7383">
        <v>27.537500000000001</v>
      </c>
    </row>
    <row r="7384" spans="1:7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  <c r="G7384">
        <v>10.41</v>
      </c>
    </row>
    <row r="7385" spans="1:7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  <c r="G7385">
        <v>12.067500000000001</v>
      </c>
    </row>
    <row r="7386" spans="1:7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  <c r="G7386">
        <v>12.535</v>
      </c>
    </row>
    <row r="7387" spans="1:7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  <c r="G7387">
        <v>26.495000000000001</v>
      </c>
    </row>
    <row r="7388" spans="1:7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  <c r="G7388">
        <v>14.035</v>
      </c>
    </row>
    <row r="7389" spans="1:7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  <c r="G7389">
        <v>11.467499999999999</v>
      </c>
    </row>
    <row r="7390" spans="1:7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  <c r="G7390">
        <v>10.557499999999999</v>
      </c>
    </row>
    <row r="7391" spans="1:7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  <c r="G7391">
        <v>15.085000000000001</v>
      </c>
    </row>
    <row r="7392" spans="1:7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  <c r="G7392">
        <v>24.26</v>
      </c>
    </row>
    <row r="7393" spans="1:7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  <c r="G7393">
        <v>29.387499999999999</v>
      </c>
    </row>
    <row r="7394" spans="1:7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  <c r="G7394">
        <v>5.7525000000000004</v>
      </c>
    </row>
    <row r="7395" spans="1:7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  <c r="G7395">
        <v>7.5774999999999997</v>
      </c>
    </row>
    <row r="7396" spans="1:7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  <c r="G7396">
        <v>15.147500000000001</v>
      </c>
    </row>
    <row r="7397" spans="1:7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  <c r="G7397">
        <v>52.142499999999998</v>
      </c>
    </row>
    <row r="7398" spans="1:7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  <c r="G7398">
        <v>60.634999999999998</v>
      </c>
    </row>
    <row r="7399" spans="1:7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  <c r="G7399">
        <v>22.212499999999999</v>
      </c>
    </row>
    <row r="7400" spans="1:7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  <c r="G7400">
        <v>14.07</v>
      </c>
    </row>
    <row r="7401" spans="1:7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  <c r="G7401">
        <v>14.87</v>
      </c>
    </row>
    <row r="7402" spans="1:7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  <c r="G7402">
        <v>33.18</v>
      </c>
    </row>
    <row r="7403" spans="1:7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  <c r="G7403">
        <v>65.612499999999997</v>
      </c>
    </row>
    <row r="7404" spans="1:7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  <c r="G7404">
        <v>27.522500000000001</v>
      </c>
    </row>
    <row r="7405" spans="1:7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  <c r="G7405">
        <v>16.092500000000001</v>
      </c>
    </row>
    <row r="7406" spans="1:7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  <c r="G7406">
        <v>12.61</v>
      </c>
    </row>
    <row r="7407" spans="1:7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  <c r="G7407">
        <v>0</v>
      </c>
    </row>
    <row r="7408" spans="1:7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  <c r="G7408">
        <v>0</v>
      </c>
    </row>
    <row r="7409" spans="1:7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  <c r="G7409">
        <v>0</v>
      </c>
    </row>
    <row r="7410" spans="1:7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  <c r="G7410">
        <v>7.1849999999999996</v>
      </c>
    </row>
    <row r="7411" spans="1:7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  <c r="G7411">
        <v>7.0650000000000004</v>
      </c>
    </row>
    <row r="7412" spans="1:7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  <c r="G7412">
        <v>39.022500000000001</v>
      </c>
    </row>
    <row r="7413" spans="1:7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  <c r="G7413">
        <v>59.627499999999998</v>
      </c>
    </row>
    <row r="7414" spans="1:7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  <c r="G7414">
        <v>71.224999999999994</v>
      </c>
    </row>
    <row r="7415" spans="1:7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  <c r="G7415">
        <v>51.587499999999999</v>
      </c>
    </row>
    <row r="7416" spans="1:7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  <c r="G7416">
        <v>24.122499999999999</v>
      </c>
    </row>
    <row r="7417" spans="1:7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  <c r="G7417">
        <v>39.022500000000001</v>
      </c>
    </row>
    <row r="7418" spans="1:7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  <c r="G7418">
        <v>59.627499999999998</v>
      </c>
    </row>
    <row r="7419" spans="1:7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  <c r="G7419">
        <v>71.224999999999994</v>
      </c>
    </row>
    <row r="7420" spans="1:7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  <c r="G7420">
        <v>51.587499999999999</v>
      </c>
    </row>
    <row r="7421" spans="1:7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  <c r="G7421">
        <v>24.122499999999999</v>
      </c>
    </row>
    <row r="7422" spans="1:7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  <c r="G7422">
        <v>37.762500000000003</v>
      </c>
    </row>
    <row r="7423" spans="1:7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  <c r="G7423">
        <v>43.76</v>
      </c>
    </row>
    <row r="7424" spans="1:7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  <c r="G7424">
        <v>21.27</v>
      </c>
    </row>
    <row r="7425" spans="1:7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  <c r="G7425">
        <v>10.772500000000001</v>
      </c>
    </row>
    <row r="7426" spans="1:7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  <c r="G7426">
        <v>0.85</v>
      </c>
    </row>
    <row r="7427" spans="1:7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  <c r="G7427">
        <v>25.002500000000001</v>
      </c>
    </row>
    <row r="7428" spans="1:7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  <c r="G7428">
        <v>29.317499999999999</v>
      </c>
    </row>
    <row r="7429" spans="1:7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  <c r="G7429">
        <v>18.142499999999998</v>
      </c>
    </row>
    <row r="7430" spans="1:7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  <c r="G7430">
        <v>20.585000000000001</v>
      </c>
    </row>
    <row r="7431" spans="1:7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  <c r="G7431">
        <v>19.962499999999999</v>
      </c>
    </row>
    <row r="7432" spans="1:7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  <c r="G7432">
        <v>19.79</v>
      </c>
    </row>
    <row r="7433" spans="1:7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  <c r="G7433">
        <v>25.962499999999999</v>
      </c>
    </row>
    <row r="7434" spans="1:7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  <c r="G7434">
        <v>15.095000000000001</v>
      </c>
    </row>
    <row r="7435" spans="1:7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  <c r="G7435">
        <v>11.672499999999999</v>
      </c>
    </row>
    <row r="7436" spans="1:7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  <c r="G7436">
        <v>14.7075</v>
      </c>
    </row>
    <row r="7437" spans="1:7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  <c r="G7437">
        <v>36.482500000000002</v>
      </c>
    </row>
    <row r="7438" spans="1:7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  <c r="G7438">
        <v>62.892497499999998</v>
      </c>
    </row>
    <row r="7439" spans="1:7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  <c r="G7439">
        <v>29.41</v>
      </c>
    </row>
    <row r="7440" spans="1:7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  <c r="G7440">
        <v>19.977499999999999</v>
      </c>
    </row>
    <row r="7441" spans="1:7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  <c r="G7441">
        <v>16.63</v>
      </c>
    </row>
    <row r="7442" spans="1:7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  <c r="G7442">
        <v>14.6525</v>
      </c>
    </row>
    <row r="7443" spans="1:7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  <c r="G7443">
        <v>14.41</v>
      </c>
    </row>
    <row r="7444" spans="1:7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  <c r="G7444">
        <v>10.727499999999999</v>
      </c>
    </row>
    <row r="7445" spans="1:7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  <c r="G7445">
        <v>9.6575000000000006</v>
      </c>
    </row>
    <row r="7446" spans="1:7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  <c r="G7446">
        <v>8.7274999999999991</v>
      </c>
    </row>
    <row r="7447" spans="1:7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  <c r="G7447">
        <v>11.2775</v>
      </c>
    </row>
    <row r="7448" spans="1:7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  <c r="G7448">
        <v>28.335000000000001</v>
      </c>
    </row>
    <row r="7449" spans="1:7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  <c r="G7449">
        <v>18.22</v>
      </c>
    </row>
    <row r="7450" spans="1:7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  <c r="G7450">
        <v>20.837499999999999</v>
      </c>
    </row>
    <row r="7451" spans="1:7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  <c r="G7451">
        <v>26.61</v>
      </c>
    </row>
    <row r="7452" spans="1:7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  <c r="G7452">
        <v>30.605</v>
      </c>
    </row>
    <row r="7453" spans="1:7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  <c r="G7453">
        <v>35.317500000000003</v>
      </c>
    </row>
    <row r="7454" spans="1:7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  <c r="G7454">
        <v>21.112500000000001</v>
      </c>
    </row>
    <row r="7455" spans="1:7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  <c r="G7455">
        <v>18.157499999999999</v>
      </c>
    </row>
    <row r="7456" spans="1:7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  <c r="G7456">
        <v>26.567499999999999</v>
      </c>
    </row>
    <row r="7457" spans="1:7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  <c r="G7457">
        <v>31.102499999999999</v>
      </c>
    </row>
    <row r="7458" spans="1:7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  <c r="G7458">
        <v>17.907499999999999</v>
      </c>
    </row>
    <row r="7459" spans="1:7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  <c r="G7459">
        <v>78.552499999999995</v>
      </c>
    </row>
    <row r="7460" spans="1:7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  <c r="G7460">
        <v>7.6074999999999999</v>
      </c>
    </row>
    <row r="7461" spans="1:7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  <c r="G7461">
        <v>15.5595</v>
      </c>
    </row>
    <row r="7462" spans="1:7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  <c r="G7462">
        <v>20.057500000000001</v>
      </c>
    </row>
    <row r="7463" spans="1:7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  <c r="G7463">
        <v>30.195</v>
      </c>
    </row>
    <row r="7464" spans="1:7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  <c r="G7464">
        <v>18.989999999999998</v>
      </c>
    </row>
    <row r="7465" spans="1:7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  <c r="G7465">
        <v>15.012499999999999</v>
      </c>
    </row>
    <row r="7466" spans="1:7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  <c r="G7466">
        <v>13.1325</v>
      </c>
    </row>
    <row r="7467" spans="1:7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  <c r="G7467">
        <v>65.507499999999993</v>
      </c>
    </row>
    <row r="7468" spans="1:7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  <c r="G7468">
        <v>57.68</v>
      </c>
    </row>
    <row r="7469" spans="1:7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  <c r="G7469">
        <v>22.225000000000001</v>
      </c>
    </row>
    <row r="7470" spans="1:7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  <c r="G7470">
        <v>12.955</v>
      </c>
    </row>
    <row r="7471" spans="1:7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  <c r="G7471">
        <v>13.29</v>
      </c>
    </row>
    <row r="7472" spans="1:7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  <c r="G7472">
        <v>14.807499999999999</v>
      </c>
    </row>
    <row r="7473" spans="1:7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  <c r="G7473">
        <v>29.717500000000001</v>
      </c>
    </row>
    <row r="7474" spans="1:7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  <c r="G7474">
        <v>27.524999999999999</v>
      </c>
    </row>
    <row r="7475" spans="1:7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  <c r="G7475">
        <v>12.945</v>
      </c>
    </row>
    <row r="7476" spans="1:7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  <c r="G7476">
        <v>9.4700000000000006</v>
      </c>
    </row>
    <row r="7477" spans="1:7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  <c r="G7477">
        <v>33.545000000000002</v>
      </c>
    </row>
    <row r="7478" spans="1:7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  <c r="G7478">
        <v>24.975000000000001</v>
      </c>
    </row>
    <row r="7479" spans="1:7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  <c r="G7479">
        <v>15.09</v>
      </c>
    </row>
    <row r="7480" spans="1:7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  <c r="G7480">
        <v>9.5625</v>
      </c>
    </row>
    <row r="7481" spans="1:7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  <c r="G7481">
        <v>10.9025</v>
      </c>
    </row>
    <row r="7482" spans="1:7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  <c r="G7482">
        <v>18.947500000000002</v>
      </c>
    </row>
    <row r="7483" spans="1:7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  <c r="G7483">
        <v>41.542499999999997</v>
      </c>
    </row>
    <row r="7484" spans="1:7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  <c r="G7484">
        <v>24.715</v>
      </c>
    </row>
    <row r="7485" spans="1:7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  <c r="G7485">
        <v>12.904999999999999</v>
      </c>
    </row>
    <row r="7486" spans="1:7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  <c r="G7486">
        <v>8.14</v>
      </c>
    </row>
    <row r="7487" spans="1:7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  <c r="G7487">
        <v>12.227499999999999</v>
      </c>
    </row>
    <row r="7488" spans="1:7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  <c r="G7488">
        <v>3.7675000000000001</v>
      </c>
    </row>
    <row r="7489" spans="1:7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  <c r="G7489">
        <v>0.75249999999999995</v>
      </c>
    </row>
    <row r="7490" spans="1:7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  <c r="G7490">
        <v>4.0674999999999999</v>
      </c>
    </row>
    <row r="7491" spans="1:7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  <c r="G7491">
        <v>8.5549999999999997</v>
      </c>
    </row>
    <row r="7492" spans="1:7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  <c r="G7492">
        <v>39.912500000000001</v>
      </c>
    </row>
    <row r="7493" spans="1:7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  <c r="G7493">
        <v>33.727499999999999</v>
      </c>
    </row>
    <row r="7494" spans="1:7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  <c r="G7494">
        <v>7.1875</v>
      </c>
    </row>
    <row r="7495" spans="1:7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  <c r="G7495">
        <v>8.5374999999999996</v>
      </c>
    </row>
    <row r="7496" spans="1:7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  <c r="G7496">
        <v>12.897500000000001</v>
      </c>
    </row>
    <row r="7497" spans="1:7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  <c r="G7497">
        <v>40.524999999999999</v>
      </c>
    </row>
    <row r="7498" spans="1:7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  <c r="G7498">
        <v>44.015000000000001</v>
      </c>
    </row>
    <row r="7499" spans="1:7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  <c r="G7499">
        <v>22.047499999999999</v>
      </c>
    </row>
    <row r="7500" spans="1:7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  <c r="G7500">
        <v>10.8725</v>
      </c>
    </row>
    <row r="7501" spans="1:7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  <c r="G7501">
        <v>14.535</v>
      </c>
    </row>
    <row r="7502" spans="1:7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  <c r="G7502">
        <v>31.2925</v>
      </c>
    </row>
    <row r="7503" spans="1:7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  <c r="G7503">
        <v>26.434999999999999</v>
      </c>
    </row>
    <row r="7504" spans="1:7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  <c r="G7504">
        <v>6.6749999999999998</v>
      </c>
    </row>
    <row r="7505" spans="1:7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  <c r="G7505">
        <v>6.53</v>
      </c>
    </row>
    <row r="7506" spans="1:7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  <c r="G7506">
        <v>7.84</v>
      </c>
    </row>
    <row r="7507" spans="1:7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  <c r="G7507">
        <v>42.022500000000001</v>
      </c>
    </row>
    <row r="7508" spans="1:7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  <c r="G7508">
        <v>59.585000000000001</v>
      </c>
    </row>
    <row r="7509" spans="1:7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  <c r="G7509">
        <v>64.392499999999998</v>
      </c>
    </row>
    <row r="7510" spans="1:7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  <c r="G7510">
        <v>82.642497500000005</v>
      </c>
    </row>
    <row r="7511" spans="1:7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  <c r="G7511">
        <v>67.882499999999993</v>
      </c>
    </row>
    <row r="7512" spans="1:7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  <c r="G7512">
        <v>79.582499999999996</v>
      </c>
    </row>
    <row r="7513" spans="1:7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  <c r="G7513">
        <v>54.857500000000002</v>
      </c>
    </row>
    <row r="7514" spans="1:7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  <c r="G7514">
        <v>10.95</v>
      </c>
    </row>
    <row r="7515" spans="1:7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  <c r="G7515">
        <v>4.585</v>
      </c>
    </row>
    <row r="7516" spans="1:7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  <c r="G7516">
        <v>3.46</v>
      </c>
    </row>
    <row r="7517" spans="1:7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  <c r="G7517">
        <v>61.6875</v>
      </c>
    </row>
    <row r="7518" spans="1:7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  <c r="G7518">
        <v>99.405000000000001</v>
      </c>
    </row>
    <row r="7519" spans="1:7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  <c r="G7519">
        <v>100</v>
      </c>
    </row>
    <row r="7520" spans="1:7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  <c r="G7520">
        <v>86.795000000000002</v>
      </c>
    </row>
    <row r="7521" spans="1:7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  <c r="G7521">
        <v>59.19</v>
      </c>
    </row>
    <row r="7522" spans="1:7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  <c r="G7522">
        <v>11.9275</v>
      </c>
    </row>
    <row r="7523" spans="1:7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  <c r="G7523">
        <v>2.3050000000000002</v>
      </c>
    </row>
    <row r="7524" spans="1:7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  <c r="G7524">
        <v>4.9000000000000004</v>
      </c>
    </row>
    <row r="7525" spans="1:7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  <c r="G7525">
        <v>15.487500000000001</v>
      </c>
    </row>
    <row r="7526" spans="1:7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  <c r="G7526">
        <v>8.0775000000000006</v>
      </c>
    </row>
    <row r="7527" spans="1:7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  <c r="G7527">
        <v>23.7925</v>
      </c>
    </row>
    <row r="7528" spans="1:7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  <c r="G7528">
        <v>31.1175</v>
      </c>
    </row>
    <row r="7529" spans="1:7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  <c r="G7529">
        <v>9.3475000000000001</v>
      </c>
    </row>
    <row r="7530" spans="1:7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  <c r="G7530">
        <v>7.9725000000000001</v>
      </c>
    </row>
    <row r="7531" spans="1:7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  <c r="G7531">
        <v>6.9450000000000003</v>
      </c>
    </row>
    <row r="7532" spans="1:7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  <c r="G7532">
        <v>16.186666670000001</v>
      </c>
    </row>
    <row r="7533" spans="1:7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  <c r="G7533">
        <v>16.192499999999999</v>
      </c>
    </row>
    <row r="7534" spans="1:7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  <c r="G7534">
        <v>7.78</v>
      </c>
    </row>
    <row r="7535" spans="1:7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  <c r="G7535">
        <v>6.6349999999999998</v>
      </c>
    </row>
    <row r="7536" spans="1:7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  <c r="G7536">
        <v>9.4975000000000005</v>
      </c>
    </row>
    <row r="7537" spans="1:7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  <c r="G7537">
        <v>42.152500000000003</v>
      </c>
    </row>
    <row r="7538" spans="1:7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  <c r="G7538">
        <v>53.844999999999999</v>
      </c>
    </row>
    <row r="7539" spans="1:7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  <c r="G7539">
        <v>46.397500000000001</v>
      </c>
    </row>
    <row r="7540" spans="1:7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  <c r="G7540">
        <v>13.3</v>
      </c>
    </row>
    <row r="7541" spans="1:7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  <c r="G7541">
        <v>7.9725000000000001</v>
      </c>
    </row>
    <row r="7542" spans="1:7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  <c r="G7542">
        <v>31.072500000000002</v>
      </c>
    </row>
    <row r="7543" spans="1:7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  <c r="G7543">
        <v>33.802500000000002</v>
      </c>
    </row>
    <row r="7544" spans="1:7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  <c r="G7544">
        <v>23.89</v>
      </c>
    </row>
    <row r="7545" spans="1:7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  <c r="G7545">
        <v>43.997500000000002</v>
      </c>
    </row>
    <row r="7546" spans="1:7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  <c r="G7546">
        <v>21.454999999999998</v>
      </c>
    </row>
    <row r="7547" spans="1:7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  <c r="G7547">
        <v>57.467500000000001</v>
      </c>
    </row>
    <row r="7548" spans="1:7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  <c r="G7548">
        <v>72.517499999999998</v>
      </c>
    </row>
    <row r="7549" spans="1:7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  <c r="G7549">
        <v>42.094999999999999</v>
      </c>
    </row>
    <row r="7550" spans="1:7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  <c r="G7550">
        <v>36.92</v>
      </c>
    </row>
    <row r="7551" spans="1:7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  <c r="G7551">
        <v>20.587499999999999</v>
      </c>
    </row>
    <row r="7552" spans="1:7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  <c r="G7552">
        <v>38.032499999999999</v>
      </c>
    </row>
    <row r="7553" spans="1:7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  <c r="G7553">
        <v>100</v>
      </c>
    </row>
    <row r="7554" spans="1:7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  <c r="G7554">
        <v>100</v>
      </c>
    </row>
    <row r="7555" spans="1:7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  <c r="G7555">
        <v>75.47</v>
      </c>
    </row>
    <row r="7556" spans="1:7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  <c r="G7556">
        <v>25.647500000000001</v>
      </c>
    </row>
    <row r="7557" spans="1:7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  <c r="G7557">
        <v>0</v>
      </c>
    </row>
    <row r="7558" spans="1:7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  <c r="G7558">
        <v>0.9325</v>
      </c>
    </row>
    <row r="7559" spans="1:7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  <c r="G7559">
        <v>2.9725000000000001</v>
      </c>
    </row>
    <row r="7560" spans="1:7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  <c r="G7560">
        <v>5.64</v>
      </c>
    </row>
    <row r="7561" spans="1:7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  <c r="G7561">
        <v>5.4450000000000003</v>
      </c>
    </row>
    <row r="7562" spans="1:7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  <c r="G7562">
        <v>37.384999999999998</v>
      </c>
    </row>
    <row r="7563" spans="1:7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  <c r="G7563">
        <v>71.754999999999995</v>
      </c>
    </row>
    <row r="7564" spans="1:7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  <c r="G7564">
        <v>88.06</v>
      </c>
    </row>
    <row r="7565" spans="1:7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  <c r="G7565">
        <v>75.17</v>
      </c>
    </row>
    <row r="7566" spans="1:7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  <c r="G7566">
        <v>32.604999999999997</v>
      </c>
    </row>
    <row r="7567" spans="1:7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  <c r="G7567">
        <v>37.384999999999998</v>
      </c>
    </row>
    <row r="7568" spans="1:7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  <c r="G7568">
        <v>71.754999999999995</v>
      </c>
    </row>
    <row r="7569" spans="1:7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  <c r="G7569">
        <v>88.06</v>
      </c>
    </row>
    <row r="7570" spans="1:7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  <c r="G7570">
        <v>75.17</v>
      </c>
    </row>
    <row r="7571" spans="1:7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  <c r="G7571">
        <v>32.604999999999997</v>
      </c>
    </row>
    <row r="7572" spans="1:7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  <c r="G7572">
        <v>77.917500000000004</v>
      </c>
    </row>
    <row r="7573" spans="1:7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  <c r="G7573">
        <v>100</v>
      </c>
    </row>
    <row r="7574" spans="1:7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  <c r="G7574">
        <v>73.825000000000003</v>
      </c>
    </row>
    <row r="7575" spans="1:7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  <c r="G7575">
        <v>28.307500000000001</v>
      </c>
    </row>
    <row r="7576" spans="1:7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  <c r="G7576">
        <v>8.1724999999999994</v>
      </c>
    </row>
    <row r="7577" spans="1:7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  <c r="G7577">
        <v>27.234999999999999</v>
      </c>
    </row>
    <row r="7578" spans="1:7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  <c r="G7578">
        <v>43.604999999999997</v>
      </c>
    </row>
    <row r="7579" spans="1:7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  <c r="G7579">
        <v>60.634999999999998</v>
      </c>
    </row>
    <row r="7580" spans="1:7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  <c r="G7580">
        <v>48.192500000000003</v>
      </c>
    </row>
    <row r="7581" spans="1:7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  <c r="G7581">
        <v>43.15</v>
      </c>
    </row>
    <row r="7582" spans="1:7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  <c r="G7582">
        <v>29.077500000000001</v>
      </c>
    </row>
    <row r="7583" spans="1:7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  <c r="G7583">
        <v>74.185000000000002</v>
      </c>
    </row>
    <row r="7584" spans="1:7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  <c r="G7584">
        <v>49.272500000000001</v>
      </c>
    </row>
    <row r="7585" spans="1:7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  <c r="G7585">
        <v>27.085000000000001</v>
      </c>
    </row>
    <row r="7586" spans="1:7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  <c r="G7586">
        <v>16.649999999999999</v>
      </c>
    </row>
    <row r="7587" spans="1:7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  <c r="G7587">
        <v>41.162500000000001</v>
      </c>
    </row>
    <row r="7588" spans="1:7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  <c r="G7588">
        <v>67.234999999999999</v>
      </c>
    </row>
    <row r="7589" spans="1:7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  <c r="G7589">
        <v>17.5275</v>
      </c>
    </row>
    <row r="7590" spans="1:7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  <c r="G7590">
        <v>10.182499999999999</v>
      </c>
    </row>
    <row r="7591" spans="1:7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  <c r="G7591">
        <v>5.55</v>
      </c>
    </row>
    <row r="7592" spans="1:7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  <c r="G7592">
        <v>48.677500000000002</v>
      </c>
    </row>
    <row r="7593" spans="1:7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  <c r="G7593">
        <v>30.05</v>
      </c>
    </row>
    <row r="7594" spans="1:7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  <c r="G7594">
        <v>13.7425</v>
      </c>
    </row>
    <row r="7595" spans="1:7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  <c r="G7595">
        <v>12.785</v>
      </c>
    </row>
    <row r="7596" spans="1:7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  <c r="G7596">
        <v>7.5350000000000001</v>
      </c>
    </row>
    <row r="7597" spans="1:7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  <c r="G7597">
        <v>3.6875</v>
      </c>
    </row>
    <row r="7598" spans="1:7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  <c r="G7598">
        <v>26.035</v>
      </c>
    </row>
    <row r="7599" spans="1:7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  <c r="G7599">
        <v>61.055</v>
      </c>
    </row>
    <row r="7600" spans="1:7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  <c r="G7600">
        <v>100</v>
      </c>
    </row>
    <row r="7601" spans="1:7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  <c r="G7601">
        <v>65.31</v>
      </c>
    </row>
    <row r="7602" spans="1:7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  <c r="G7602">
        <v>37.414999999999999</v>
      </c>
    </row>
    <row r="7603" spans="1:7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  <c r="G7603">
        <v>64.959999999999994</v>
      </c>
    </row>
    <row r="7604" spans="1:7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  <c r="G7604">
        <v>70.355000000000004</v>
      </c>
    </row>
    <row r="7605" spans="1:7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  <c r="G7605">
        <v>82.22</v>
      </c>
    </row>
    <row r="7606" spans="1:7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  <c r="G7606">
        <v>100</v>
      </c>
    </row>
    <row r="7607" spans="1:7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  <c r="G7607">
        <v>59.7</v>
      </c>
    </row>
    <row r="7608" spans="1:7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  <c r="G7608">
        <v>16.475000000000001</v>
      </c>
    </row>
    <row r="7609" spans="1:7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  <c r="G7609">
        <v>81.117502500000001</v>
      </c>
    </row>
    <row r="7610" spans="1:7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  <c r="G7610">
        <v>41.457500000000003</v>
      </c>
    </row>
    <row r="7611" spans="1:7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  <c r="G7611">
        <v>63.4347475</v>
      </c>
    </row>
    <row r="7612" spans="1:7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  <c r="G7612">
        <v>24.99</v>
      </c>
    </row>
    <row r="7613" spans="1:7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  <c r="G7613">
        <v>58.357500000000002</v>
      </c>
    </row>
    <row r="7614" spans="1:7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  <c r="G7614">
        <v>69.307500000000005</v>
      </c>
    </row>
    <row r="7615" spans="1:7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  <c r="G7615">
        <v>62.145000000000003</v>
      </c>
    </row>
    <row r="7616" spans="1:7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  <c r="G7616">
        <v>22.93</v>
      </c>
    </row>
    <row r="7617" spans="1:7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  <c r="G7617">
        <v>47.84</v>
      </c>
    </row>
    <row r="7618" spans="1:7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  <c r="G7618">
        <v>55.317497500000002</v>
      </c>
    </row>
    <row r="7619" spans="1:7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  <c r="G7619">
        <v>64.274997499999998</v>
      </c>
    </row>
    <row r="7620" spans="1:7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  <c r="G7620">
        <v>64.14</v>
      </c>
    </row>
    <row r="7621" spans="1:7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  <c r="G7621">
        <v>30.592500000000001</v>
      </c>
    </row>
    <row r="7622" spans="1:7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  <c r="G7622">
        <v>16.649999999999999</v>
      </c>
    </row>
    <row r="7623" spans="1:7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  <c r="G7623">
        <v>43.797499999999999</v>
      </c>
    </row>
    <row r="7624" spans="1:7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  <c r="G7624">
        <v>65.792500000000004</v>
      </c>
    </row>
    <row r="7625" spans="1:7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  <c r="G7625">
        <v>63.064999999999998</v>
      </c>
    </row>
    <row r="7626" spans="1:7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  <c r="G7626">
        <v>26.94</v>
      </c>
    </row>
    <row r="7627" spans="1:7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  <c r="G7627">
        <v>38.274999999999999</v>
      </c>
    </row>
    <row r="7628" spans="1:7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  <c r="G7628">
        <v>56.725000000000001</v>
      </c>
    </row>
    <row r="7629" spans="1:7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  <c r="G7629">
        <v>66.069999999999993</v>
      </c>
    </row>
    <row r="7630" spans="1:7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  <c r="G7630">
        <v>66.180000000000007</v>
      </c>
    </row>
    <row r="7631" spans="1:7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  <c r="G7631">
        <v>31.254999999999999</v>
      </c>
    </row>
    <row r="7632" spans="1:7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  <c r="G7632">
        <v>27.265000000000001</v>
      </c>
    </row>
    <row r="7633" spans="1:7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  <c r="G7633">
        <v>72.28</v>
      </c>
    </row>
    <row r="7634" spans="1:7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  <c r="G7634">
        <v>75.592500000000001</v>
      </c>
    </row>
    <row r="7635" spans="1:7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  <c r="G7635">
        <v>63.8825</v>
      </c>
    </row>
    <row r="7636" spans="1:7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  <c r="G7636">
        <v>29.412500000000001</v>
      </c>
    </row>
    <row r="7637" spans="1:7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  <c r="G7637">
        <v>0.75749999999999995</v>
      </c>
    </row>
    <row r="7638" spans="1:7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  <c r="G7638">
        <v>26.234999999999999</v>
      </c>
    </row>
    <row r="7639" spans="1:7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  <c r="G7639">
        <v>48.524999999999999</v>
      </c>
    </row>
    <row r="7640" spans="1:7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  <c r="G7640">
        <v>56.354999999999997</v>
      </c>
    </row>
    <row r="7641" spans="1:7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  <c r="G7641">
        <v>26.172499999999999</v>
      </c>
    </row>
    <row r="7642" spans="1:7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  <c r="G7642">
        <v>32.774999999999999</v>
      </c>
    </row>
    <row r="7643" spans="1:7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  <c r="G7643">
        <v>45.94</v>
      </c>
    </row>
    <row r="7644" spans="1:7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  <c r="G7644">
        <v>66.489999999999995</v>
      </c>
    </row>
    <row r="7645" spans="1:7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  <c r="G7645">
        <v>66.0849975</v>
      </c>
    </row>
    <row r="7646" spans="1:7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  <c r="G7646">
        <v>30.942499999999999</v>
      </c>
    </row>
    <row r="7647" spans="1:7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  <c r="G7647">
        <v>40.484999999999999</v>
      </c>
    </row>
    <row r="7648" spans="1:7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  <c r="G7648">
        <v>55.255000000000003</v>
      </c>
    </row>
    <row r="7649" spans="1:7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  <c r="G7649">
        <v>52.837500000000006</v>
      </c>
    </row>
    <row r="7650" spans="1:7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  <c r="G7650">
        <v>56.222499999999997</v>
      </c>
    </row>
    <row r="7651" spans="1:7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  <c r="G7651">
        <v>32.267499999999998</v>
      </c>
    </row>
    <row r="7652" spans="1:7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  <c r="G7652">
        <v>11.7475</v>
      </c>
    </row>
    <row r="7653" spans="1:7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  <c r="G7653">
        <v>0</v>
      </c>
    </row>
    <row r="7654" spans="1:7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  <c r="G7654">
        <v>0</v>
      </c>
    </row>
    <row r="7655" spans="1:7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  <c r="G7655">
        <v>0</v>
      </c>
    </row>
    <row r="7656" spans="1:7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  <c r="G7656">
        <v>14.255000000000001</v>
      </c>
    </row>
    <row r="7657" spans="1:7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  <c r="G7657">
        <v>45.6875</v>
      </c>
    </row>
    <row r="7658" spans="1:7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  <c r="G7658">
        <v>40.125</v>
      </c>
    </row>
    <row r="7659" spans="1:7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  <c r="G7659">
        <v>47.534999999999997</v>
      </c>
    </row>
    <row r="7660" spans="1:7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  <c r="G7660">
        <v>83.534999999999997</v>
      </c>
    </row>
    <row r="7661" spans="1:7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  <c r="G7661">
        <v>65.0625</v>
      </c>
    </row>
    <row r="7662" spans="1:7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  <c r="G7662">
        <v>31.53</v>
      </c>
    </row>
    <row r="7663" spans="1:7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  <c r="G7663">
        <v>30.64</v>
      </c>
    </row>
    <row r="7664" spans="1:7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  <c r="G7664">
        <v>13.932499999999999</v>
      </c>
    </row>
    <row r="7665" spans="1:7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  <c r="G7665">
        <v>4.0674999999999999</v>
      </c>
    </row>
    <row r="7666" spans="1:7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  <c r="G7666">
        <v>2.6425000000000001</v>
      </c>
    </row>
    <row r="7667" spans="1:7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  <c r="G7667">
        <v>88.834999999999994</v>
      </c>
    </row>
    <row r="7668" spans="1:7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  <c r="G7668">
        <v>87.907499999999999</v>
      </c>
    </row>
    <row r="7669" spans="1:7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  <c r="G7669">
        <v>35.027500000000003</v>
      </c>
    </row>
    <row r="7670" spans="1:7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  <c r="G7670">
        <v>22.62</v>
      </c>
    </row>
    <row r="7671" spans="1:7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  <c r="G7671">
        <v>55.475000000000001</v>
      </c>
    </row>
    <row r="7672" spans="1:7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  <c r="G7672">
        <v>8.9075000000000006</v>
      </c>
    </row>
    <row r="7673" spans="1:7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  <c r="G7673">
        <v>4.05</v>
      </c>
    </row>
    <row r="7674" spans="1:7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  <c r="G7674">
        <v>11.032500000000001</v>
      </c>
    </row>
    <row r="7675" spans="1:7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  <c r="G7675">
        <v>16.887499999999999</v>
      </c>
    </row>
    <row r="7676" spans="1:7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  <c r="G7676">
        <v>22.175000000000001</v>
      </c>
    </row>
    <row r="7677" spans="1:7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  <c r="G7677">
        <v>14.84</v>
      </c>
    </row>
    <row r="7678" spans="1:7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  <c r="G7678">
        <v>29.62</v>
      </c>
    </row>
    <row r="7679" spans="1:7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  <c r="G7679">
        <v>13.6325</v>
      </c>
    </row>
    <row r="7680" spans="1:7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  <c r="G7680">
        <v>6.3574999999999999</v>
      </c>
    </row>
    <row r="7681" spans="1:7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  <c r="G7681">
        <v>12.157500000000001</v>
      </c>
    </row>
    <row r="7682" spans="1:7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  <c r="G7682">
        <v>26.193333330000002</v>
      </c>
    </row>
    <row r="7683" spans="1:7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  <c r="G7683">
        <v>47.252499999999998</v>
      </c>
    </row>
    <row r="7684" spans="1:7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  <c r="G7684">
        <v>18.43</v>
      </c>
    </row>
    <row r="7685" spans="1:7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  <c r="G7685">
        <v>10.3775</v>
      </c>
    </row>
    <row r="7686" spans="1:7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  <c r="G7686">
        <v>13.1275</v>
      </c>
    </row>
    <row r="7687" spans="1:7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  <c r="G7687">
        <v>26.262499999999999</v>
      </c>
    </row>
    <row r="7688" spans="1:7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  <c r="G7688">
        <v>25.14</v>
      </c>
    </row>
    <row r="7689" spans="1:7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  <c r="G7689">
        <v>17.102499999999999</v>
      </c>
    </row>
    <row r="7690" spans="1:7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  <c r="G7690">
        <v>3.5775000000000001</v>
      </c>
    </row>
    <row r="7691" spans="1:7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  <c r="G7691">
        <v>2.5575000000000001</v>
      </c>
    </row>
    <row r="7692" spans="1:7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  <c r="G7692">
        <v>31.942499999999999</v>
      </c>
    </row>
    <row r="7693" spans="1:7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  <c r="G7693">
        <v>39.297499999999999</v>
      </c>
    </row>
    <row r="7694" spans="1:7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  <c r="G7694">
        <v>15.237500000000001</v>
      </c>
    </row>
    <row r="7695" spans="1:7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  <c r="G7695">
        <v>3.9175</v>
      </c>
    </row>
    <row r="7696" spans="1:7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  <c r="G7696">
        <v>15.914999999999999</v>
      </c>
    </row>
    <row r="7697" spans="1:7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  <c r="G7697">
        <v>79.694997499999999</v>
      </c>
    </row>
    <row r="7698" spans="1:7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  <c r="G7698">
        <v>69.63</v>
      </c>
    </row>
    <row r="7699" spans="1:7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  <c r="G7699">
        <v>15.8675</v>
      </c>
    </row>
    <row r="7700" spans="1:7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  <c r="G7700">
        <v>5.4124999999999996</v>
      </c>
    </row>
    <row r="7701" spans="1:7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  <c r="G7701">
        <v>17.86</v>
      </c>
    </row>
    <row r="7702" spans="1:7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  <c r="G7702">
        <v>45.6175</v>
      </c>
    </row>
    <row r="7703" spans="1:7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  <c r="G7703">
        <v>82.907499999999999</v>
      </c>
    </row>
    <row r="7704" spans="1:7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  <c r="G7704">
        <v>42.192500000000003</v>
      </c>
    </row>
    <row r="7705" spans="1:7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  <c r="G7705">
        <v>20.2925</v>
      </c>
    </row>
    <row r="7706" spans="1:7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  <c r="G7706">
        <v>16.662500000000001</v>
      </c>
    </row>
    <row r="7707" spans="1:7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  <c r="G7707">
        <v>17.307500000000001</v>
      </c>
    </row>
    <row r="7708" spans="1:7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  <c r="G7708">
        <v>13.532500000000001</v>
      </c>
    </row>
    <row r="7709" spans="1:7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  <c r="G7709">
        <v>8.5824999999999996</v>
      </c>
    </row>
    <row r="7710" spans="1:7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  <c r="G7710">
        <v>10.2675</v>
      </c>
    </row>
    <row r="7711" spans="1:7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  <c r="G7711">
        <v>28.6875</v>
      </c>
    </row>
    <row r="7712" spans="1:7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  <c r="G7712">
        <v>52.302500000000002</v>
      </c>
    </row>
    <row r="7713" spans="1:7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  <c r="G7713">
        <v>96.432497499999997</v>
      </c>
    </row>
    <row r="7714" spans="1:7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  <c r="G7714">
        <v>72.502497500000004</v>
      </c>
    </row>
    <row r="7715" spans="1:7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  <c r="G7715">
        <v>52.055</v>
      </c>
    </row>
    <row r="7716" spans="1:7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  <c r="G7716">
        <v>35.657499999999999</v>
      </c>
    </row>
    <row r="7717" spans="1:7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  <c r="G7717">
        <v>52.302500000000002</v>
      </c>
    </row>
    <row r="7718" spans="1:7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  <c r="G7718">
        <v>96.432497499999997</v>
      </c>
    </row>
    <row r="7719" spans="1:7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  <c r="G7719">
        <v>72.502497500000004</v>
      </c>
    </row>
    <row r="7720" spans="1:7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  <c r="G7720">
        <v>52.055</v>
      </c>
    </row>
    <row r="7721" spans="1:7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  <c r="G7721">
        <v>35.657499999999999</v>
      </c>
    </row>
    <row r="7722" spans="1:7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  <c r="G7722">
        <v>18.5</v>
      </c>
    </row>
    <row r="7723" spans="1:7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  <c r="G7723">
        <v>21.024999999999999</v>
      </c>
    </row>
    <row r="7724" spans="1:7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  <c r="G7724">
        <v>18.11</v>
      </c>
    </row>
    <row r="7725" spans="1:7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  <c r="G7725">
        <v>8.2449999999999992</v>
      </c>
    </row>
    <row r="7726" spans="1:7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  <c r="G7726">
        <v>0</v>
      </c>
    </row>
    <row r="7727" spans="1:7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  <c r="G7727">
        <v>15.4575</v>
      </c>
    </row>
    <row r="7728" spans="1:7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  <c r="G7728">
        <v>26.93</v>
      </c>
    </row>
    <row r="7729" spans="1:7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  <c r="G7729">
        <v>54.86</v>
      </c>
    </row>
    <row r="7730" spans="1:7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  <c r="G7730">
        <v>56.422499999999999</v>
      </c>
    </row>
    <row r="7731" spans="1:7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  <c r="G7731">
        <v>99.547497500000006</v>
      </c>
    </row>
    <row r="7732" spans="1:7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  <c r="G7732">
        <v>28.982500000000002</v>
      </c>
    </row>
    <row r="7733" spans="1:7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  <c r="G7733">
        <v>93.984997500000006</v>
      </c>
    </row>
    <row r="7734" spans="1:7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  <c r="G7734">
        <v>98.672497500000006</v>
      </c>
    </row>
    <row r="7735" spans="1:7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  <c r="G7735">
        <v>58.467500000000001</v>
      </c>
    </row>
    <row r="7736" spans="1:7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  <c r="G7736">
        <v>31.26</v>
      </c>
    </row>
    <row r="7737" spans="1:7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  <c r="G7737">
        <v>47.072499999999998</v>
      </c>
    </row>
    <row r="7738" spans="1:7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  <c r="G7738">
        <v>62.664999999999999</v>
      </c>
    </row>
    <row r="7739" spans="1:7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  <c r="G7739">
        <v>28.19</v>
      </c>
    </row>
    <row r="7740" spans="1:7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  <c r="G7740">
        <v>28.225000000000001</v>
      </c>
    </row>
    <row r="7741" spans="1:7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  <c r="G7741">
        <v>25.43</v>
      </c>
    </row>
    <row r="7742" spans="1:7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  <c r="G7742">
        <v>38.552500000000002</v>
      </c>
    </row>
    <row r="7743" spans="1:7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  <c r="G7743">
        <v>30.92</v>
      </c>
    </row>
    <row r="7744" spans="1:7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  <c r="G7744">
        <v>9.4824999999999999</v>
      </c>
    </row>
    <row r="7745" spans="1:7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  <c r="G7745">
        <v>4.5774999999999997</v>
      </c>
    </row>
    <row r="7746" spans="1:7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  <c r="G7746">
        <v>9.2274999999999991</v>
      </c>
    </row>
    <row r="7747" spans="1:7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  <c r="G7747">
        <v>0.97250000000000003</v>
      </c>
    </row>
    <row r="7748" spans="1:7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  <c r="G7748">
        <v>13.19</v>
      </c>
    </row>
    <row r="7749" spans="1:7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  <c r="G7749">
        <v>22.5825</v>
      </c>
    </row>
    <row r="7750" spans="1:7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  <c r="G7750">
        <v>33.244999999999997</v>
      </c>
    </row>
    <row r="7751" spans="1:7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  <c r="G7751">
        <v>56.847499999999997</v>
      </c>
    </row>
    <row r="7752" spans="1:7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  <c r="G7752">
        <v>9.0649999999999995</v>
      </c>
    </row>
    <row r="7753" spans="1:7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  <c r="G7753">
        <v>18.9575</v>
      </c>
    </row>
    <row r="7754" spans="1:7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  <c r="G7754">
        <v>12.6425</v>
      </c>
    </row>
    <row r="7755" spans="1:7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  <c r="G7755">
        <v>7.1124999999999998</v>
      </c>
    </row>
    <row r="7756" spans="1:7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  <c r="G7756">
        <v>23.092500000000001</v>
      </c>
    </row>
    <row r="7757" spans="1:7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  <c r="G7757">
        <v>15.785</v>
      </c>
    </row>
    <row r="7758" spans="1:7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  <c r="G7758">
        <v>6.2925000000000004</v>
      </c>
    </row>
    <row r="7759" spans="1:7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  <c r="G7759">
        <v>80.240002500000003</v>
      </c>
    </row>
    <row r="7760" spans="1:7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  <c r="G7760">
        <v>13.53</v>
      </c>
    </row>
    <row r="7761" spans="1:7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  <c r="G7761">
        <v>22.824750000000002</v>
      </c>
    </row>
    <row r="7762" spans="1:7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  <c r="G7762">
        <v>6.7750000000000004</v>
      </c>
    </row>
    <row r="7763" spans="1:7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  <c r="G7763">
        <v>35.892499999999998</v>
      </c>
    </row>
    <row r="7764" spans="1:7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  <c r="G7764">
        <v>25.465</v>
      </c>
    </row>
    <row r="7765" spans="1:7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  <c r="G7765">
        <v>14.31</v>
      </c>
    </row>
    <row r="7766" spans="1:7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  <c r="G7766">
        <v>16.16</v>
      </c>
    </row>
    <row r="7767" spans="1:7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  <c r="G7767">
        <v>36.332500000000003</v>
      </c>
    </row>
    <row r="7768" spans="1:7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  <c r="G7768">
        <v>19.057500000000001</v>
      </c>
    </row>
    <row r="7769" spans="1:7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  <c r="G7769">
        <v>10.475</v>
      </c>
    </row>
    <row r="7770" spans="1:7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  <c r="G7770">
        <v>4.7074999999999996</v>
      </c>
    </row>
    <row r="7771" spans="1:7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  <c r="G7771">
        <v>21.535</v>
      </c>
    </row>
    <row r="7772" spans="1:7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  <c r="G7772">
        <v>25.625</v>
      </c>
    </row>
    <row r="7773" spans="1:7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  <c r="G7773">
        <v>38.692500000000003</v>
      </c>
    </row>
    <row r="7774" spans="1:7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  <c r="G7774">
        <v>21.98</v>
      </c>
    </row>
    <row r="7775" spans="1:7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  <c r="G7775">
        <v>7.9424999999999999</v>
      </c>
    </row>
    <row r="7776" spans="1:7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  <c r="G7776">
        <v>12.1325</v>
      </c>
    </row>
    <row r="7777" spans="1:7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  <c r="G7777">
        <v>13.0025</v>
      </c>
    </row>
    <row r="7778" spans="1:7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  <c r="G7778">
        <v>14.9275</v>
      </c>
    </row>
    <row r="7779" spans="1:7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  <c r="G7779">
        <v>18.715</v>
      </c>
    </row>
    <row r="7780" spans="1:7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  <c r="G7780">
        <v>5.6425000000000001</v>
      </c>
    </row>
    <row r="7781" spans="1:7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  <c r="G7781">
        <v>8.2524999999999995</v>
      </c>
    </row>
    <row r="7782" spans="1:7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  <c r="G7782">
        <v>5.6174999999999997</v>
      </c>
    </row>
    <row r="7783" spans="1:7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  <c r="G7783">
        <v>28.012499999999999</v>
      </c>
    </row>
    <row r="7784" spans="1:7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  <c r="G7784">
        <v>18.892499999999998</v>
      </c>
    </row>
    <row r="7785" spans="1:7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  <c r="G7785">
        <v>10.297499999999999</v>
      </c>
    </row>
    <row r="7786" spans="1:7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  <c r="G7786">
        <v>16.89</v>
      </c>
    </row>
    <row r="7787" spans="1:7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  <c r="G7787">
        <v>0</v>
      </c>
    </row>
    <row r="7788" spans="1:7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  <c r="G7788">
        <v>0.84</v>
      </c>
    </row>
    <row r="7789" spans="1:7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  <c r="G7789">
        <v>8.5225000000000009</v>
      </c>
    </row>
    <row r="7790" spans="1:7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  <c r="G7790">
        <v>4.415</v>
      </c>
    </row>
    <row r="7791" spans="1:7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  <c r="G7791">
        <v>14.82</v>
      </c>
    </row>
    <row r="7792" spans="1:7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  <c r="G7792">
        <v>22.557500000000001</v>
      </c>
    </row>
    <row r="7793" spans="1:7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  <c r="G7793">
        <v>35.962499999999999</v>
      </c>
    </row>
    <row r="7794" spans="1:7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  <c r="G7794">
        <v>18.147500000000001</v>
      </c>
    </row>
    <row r="7795" spans="1:7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  <c r="G7795">
        <v>5.5149999999999997</v>
      </c>
    </row>
    <row r="7796" spans="1:7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  <c r="G7796">
        <v>11.9025</v>
      </c>
    </row>
    <row r="7797" spans="1:7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  <c r="G7797">
        <v>37.07</v>
      </c>
    </row>
    <row r="7798" spans="1:7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  <c r="G7798">
        <v>37.195</v>
      </c>
    </row>
    <row r="7799" spans="1:7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  <c r="G7799">
        <v>18.817499999999999</v>
      </c>
    </row>
    <row r="7800" spans="1:7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  <c r="G7800">
        <v>8.5374999999999996</v>
      </c>
    </row>
    <row r="7801" spans="1:7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  <c r="G7801">
        <v>26.337499999999999</v>
      </c>
    </row>
    <row r="7802" spans="1:7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  <c r="G7802">
        <v>32.284999999999997</v>
      </c>
    </row>
    <row r="7803" spans="1:7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  <c r="G7803">
        <v>12.262499999999999</v>
      </c>
    </row>
    <row r="7804" spans="1:7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  <c r="G7804">
        <v>0.78</v>
      </c>
    </row>
    <row r="7805" spans="1:7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  <c r="G7805">
        <v>2.6124999999999998</v>
      </c>
    </row>
    <row r="7806" spans="1:7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  <c r="G7806">
        <v>5.7350000000000003</v>
      </c>
    </row>
    <row r="7807" spans="1:7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  <c r="G7807">
        <v>45.575000000000003</v>
      </c>
    </row>
    <row r="7808" spans="1:7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  <c r="G7808">
        <v>63.517499999999998</v>
      </c>
    </row>
    <row r="7809" spans="1:7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  <c r="G7809">
        <v>100</v>
      </c>
    </row>
    <row r="7810" spans="1:7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  <c r="G7810">
        <v>82.922499999999999</v>
      </c>
    </row>
    <row r="7811" spans="1:7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  <c r="G7811">
        <v>42.762500000000003</v>
      </c>
    </row>
    <row r="7812" spans="1:7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  <c r="G7812">
        <v>46.024999999999999</v>
      </c>
    </row>
    <row r="7813" spans="1:7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  <c r="G7813">
        <v>50.774999999999999</v>
      </c>
    </row>
    <row r="7814" spans="1:7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  <c r="G7814">
        <v>35.612499999999997</v>
      </c>
    </row>
    <row r="7815" spans="1:7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  <c r="G7815">
        <v>13.0175</v>
      </c>
    </row>
    <row r="7816" spans="1:7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  <c r="G7816">
        <v>5.2024999999999997</v>
      </c>
    </row>
    <row r="7817" spans="1:7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  <c r="G7817">
        <v>100</v>
      </c>
    </row>
    <row r="7818" spans="1:7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  <c r="G7818">
        <v>98.95</v>
      </c>
    </row>
    <row r="7819" spans="1:7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  <c r="G7819">
        <v>84.934995000000001</v>
      </c>
    </row>
    <row r="7820" spans="1:7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  <c r="G7820">
        <v>45.094999999999999</v>
      </c>
    </row>
    <row r="7821" spans="1:7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  <c r="G7821">
        <v>49.34</v>
      </c>
    </row>
    <row r="7822" spans="1:7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  <c r="G7822">
        <v>14.227499999999999</v>
      </c>
    </row>
    <row r="7823" spans="1:7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  <c r="G7823">
        <v>0</v>
      </c>
    </row>
    <row r="7824" spans="1:7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  <c r="G7824">
        <v>4.0949999999999998</v>
      </c>
    </row>
    <row r="7825" spans="1:7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  <c r="G7825">
        <v>10.2425</v>
      </c>
    </row>
    <row r="7826" spans="1:7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  <c r="G7826">
        <v>10.244999999999999</v>
      </c>
    </row>
    <row r="7827" spans="1:7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  <c r="G7827">
        <v>20.64</v>
      </c>
    </row>
    <row r="7828" spans="1:7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  <c r="G7828">
        <v>47.362499999999997</v>
      </c>
    </row>
    <row r="7829" spans="1:7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  <c r="G7829">
        <v>30.905000000000001</v>
      </c>
    </row>
    <row r="7830" spans="1:7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  <c r="G7830">
        <v>15.425000000000001</v>
      </c>
    </row>
    <row r="7831" spans="1:7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  <c r="G7831">
        <v>24.88</v>
      </c>
    </row>
    <row r="7832" spans="1:7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  <c r="G7832">
        <v>37.793333330000003</v>
      </c>
    </row>
    <row r="7833" spans="1:7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  <c r="G7833">
        <v>61.81</v>
      </c>
    </row>
    <row r="7834" spans="1:7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  <c r="G7834">
        <v>20.5275</v>
      </c>
    </row>
    <row r="7835" spans="1:7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  <c r="G7835">
        <v>5.7675000000000001</v>
      </c>
    </row>
    <row r="7836" spans="1:7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  <c r="G7836">
        <v>6.3449999999999998</v>
      </c>
    </row>
    <row r="7837" spans="1:7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  <c r="G7837">
        <v>45.435000000000002</v>
      </c>
    </row>
    <row r="7838" spans="1:7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  <c r="G7838">
        <v>38.237499999999997</v>
      </c>
    </row>
    <row r="7839" spans="1:7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  <c r="G7839">
        <v>15.215</v>
      </c>
    </row>
    <row r="7840" spans="1:7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  <c r="G7840">
        <v>3.8</v>
      </c>
    </row>
    <row r="7841" spans="1:7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  <c r="G7841">
        <v>2.8250000000000002</v>
      </c>
    </row>
    <row r="7842" spans="1:7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  <c r="G7842">
        <v>65.752499999999998</v>
      </c>
    </row>
    <row r="7843" spans="1:7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  <c r="G7843">
        <v>50.342500000000001</v>
      </c>
    </row>
    <row r="7844" spans="1:7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  <c r="G7844">
        <v>7.6924999999999999</v>
      </c>
    </row>
    <row r="7845" spans="1:7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  <c r="G7845">
        <v>0.2525</v>
      </c>
    </row>
    <row r="7846" spans="1:7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  <c r="G7846">
        <v>5.4874999999999998</v>
      </c>
    </row>
    <row r="7847" spans="1:7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  <c r="G7847">
        <v>100</v>
      </c>
    </row>
    <row r="7848" spans="1:7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  <c r="G7848">
        <v>92.514997500000007</v>
      </c>
    </row>
    <row r="7849" spans="1:7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  <c r="G7849">
        <v>25.57</v>
      </c>
    </row>
    <row r="7850" spans="1:7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  <c r="G7850">
        <v>9.6225000000000005</v>
      </c>
    </row>
    <row r="7851" spans="1:7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  <c r="G7851">
        <v>14.16</v>
      </c>
    </row>
    <row r="7852" spans="1:7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  <c r="G7852">
        <v>77.987499999999997</v>
      </c>
    </row>
    <row r="7853" spans="1:7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  <c r="G7853">
        <v>98.504999999999995</v>
      </c>
    </row>
    <row r="7854" spans="1:7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  <c r="G7854">
        <v>43.642499999999998</v>
      </c>
    </row>
    <row r="7855" spans="1:7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  <c r="G7855">
        <v>20.445</v>
      </c>
    </row>
    <row r="7856" spans="1:7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  <c r="G7856">
        <v>16.89</v>
      </c>
    </row>
    <row r="7857" spans="1:7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  <c r="G7857">
        <v>26.934999999999999</v>
      </c>
    </row>
    <row r="7858" spans="1:7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  <c r="G7858">
        <v>23.484999999999999</v>
      </c>
    </row>
    <row r="7859" spans="1:7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  <c r="G7859">
        <v>11.522500000000001</v>
      </c>
    </row>
    <row r="7860" spans="1:7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  <c r="G7860">
        <v>7.5324999999999998</v>
      </c>
    </row>
    <row r="7861" spans="1:7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  <c r="G7861">
        <v>3.0125000000000002</v>
      </c>
    </row>
    <row r="7862" spans="1:7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  <c r="G7862">
        <v>79.882499999999993</v>
      </c>
    </row>
    <row r="7863" spans="1:7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  <c r="G7863">
        <v>100</v>
      </c>
    </row>
    <row r="7864" spans="1:7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  <c r="G7864">
        <v>76.582499999999996</v>
      </c>
    </row>
    <row r="7865" spans="1:7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  <c r="G7865">
        <v>25.5275</v>
      </c>
    </row>
    <row r="7866" spans="1:7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  <c r="G7866">
        <v>24.085000000000001</v>
      </c>
    </row>
    <row r="7867" spans="1:7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  <c r="G7867">
        <v>79.882499999999993</v>
      </c>
    </row>
    <row r="7868" spans="1:7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  <c r="G7868">
        <v>100</v>
      </c>
    </row>
    <row r="7869" spans="1:7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  <c r="G7869">
        <v>76.582499999999996</v>
      </c>
    </row>
    <row r="7870" spans="1:7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  <c r="G7870">
        <v>25.5275</v>
      </c>
    </row>
    <row r="7871" spans="1:7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  <c r="G7871">
        <v>24.085000000000001</v>
      </c>
    </row>
    <row r="7872" spans="1:7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  <c r="G7872">
        <v>91.059997499999994</v>
      </c>
    </row>
    <row r="7873" spans="1:7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  <c r="G7873">
        <v>57.91</v>
      </c>
    </row>
    <row r="7874" spans="1:7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  <c r="G7874">
        <v>18.497499999999999</v>
      </c>
    </row>
    <row r="7875" spans="1:7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  <c r="G7875">
        <v>5.5575000000000001</v>
      </c>
    </row>
    <row r="7876" spans="1:7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  <c r="G7876">
        <v>3.9325000000000001</v>
      </c>
    </row>
    <row r="7877" spans="1:7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  <c r="G7877">
        <v>27.9</v>
      </c>
    </row>
    <row r="7878" spans="1:7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  <c r="G7878">
        <v>34.134999999999998</v>
      </c>
    </row>
    <row r="7879" spans="1:7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  <c r="G7879">
        <v>65.637500000000003</v>
      </c>
    </row>
    <row r="7880" spans="1:7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  <c r="G7880">
        <v>71.150000000000006</v>
      </c>
    </row>
    <row r="7881" spans="1:7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  <c r="G7881">
        <v>100</v>
      </c>
    </row>
    <row r="7882" spans="1:7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  <c r="G7882">
        <v>68.56</v>
      </c>
    </row>
    <row r="7883" spans="1:7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  <c r="G7883">
        <v>79.942497500000002</v>
      </c>
    </row>
    <row r="7884" spans="1:7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  <c r="G7884">
        <v>43.357500000000002</v>
      </c>
    </row>
    <row r="7885" spans="1:7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  <c r="G7885">
        <v>17.23</v>
      </c>
    </row>
    <row r="7886" spans="1:7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  <c r="G7886">
        <v>24.112500000000001</v>
      </c>
    </row>
    <row r="7887" spans="1:7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  <c r="G7887">
        <v>79.254999999999995</v>
      </c>
    </row>
    <row r="7888" spans="1:7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  <c r="G7888">
        <v>91.587500000000006</v>
      </c>
    </row>
    <row r="7889" spans="1:7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  <c r="G7889">
        <v>33.677500000000002</v>
      </c>
    </row>
    <row r="7890" spans="1:7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  <c r="G7890">
        <v>21.762499999999999</v>
      </c>
    </row>
    <row r="7891" spans="1:7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  <c r="G7891">
        <v>27.605</v>
      </c>
    </row>
    <row r="7892" spans="1:7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  <c r="G7892">
        <v>69.837500000000006</v>
      </c>
    </row>
    <row r="7893" spans="1:7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  <c r="G7893">
        <v>52.645000000000003</v>
      </c>
    </row>
    <row r="7894" spans="1:7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  <c r="G7894">
        <v>16.344999999999999</v>
      </c>
    </row>
    <row r="7895" spans="1:7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  <c r="G7895">
        <v>10.75</v>
      </c>
    </row>
    <row r="7896" spans="1:7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  <c r="G7896">
        <v>16.337499999999999</v>
      </c>
    </row>
    <row r="7897" spans="1:7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  <c r="G7897">
        <v>8.1850000000000005</v>
      </c>
    </row>
    <row r="7898" spans="1:7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  <c r="G7898">
        <v>20.1525</v>
      </c>
    </row>
    <row r="7899" spans="1:7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  <c r="G7899">
        <v>26.125</v>
      </c>
    </row>
    <row r="7900" spans="1:7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  <c r="G7900">
        <v>31.08</v>
      </c>
    </row>
    <row r="7901" spans="1:7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  <c r="G7901">
        <v>39.907499999999999</v>
      </c>
    </row>
    <row r="7902" spans="1:7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  <c r="G7902">
        <v>72.672497500000006</v>
      </c>
    </row>
    <row r="7903" spans="1:7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  <c r="G7903">
        <v>49.34</v>
      </c>
    </row>
    <row r="7904" spans="1:7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  <c r="G7904">
        <v>25.75</v>
      </c>
    </row>
    <row r="7905" spans="1:7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  <c r="G7905">
        <v>14.065</v>
      </c>
    </row>
    <row r="7906" spans="1:7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  <c r="G7906">
        <v>36.932499999999997</v>
      </c>
    </row>
    <row r="7907" spans="1:7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  <c r="G7907">
        <v>70.392499999999998</v>
      </c>
    </row>
    <row r="7908" spans="1:7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  <c r="G7908">
        <v>31.4375</v>
      </c>
    </row>
    <row r="7909" spans="1:7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  <c r="G7909">
        <v>80.797502499999993</v>
      </c>
    </row>
    <row r="7910" spans="1:7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  <c r="G7910">
        <v>11.487500000000001</v>
      </c>
    </row>
    <row r="7911" spans="1:7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  <c r="G7911">
        <v>15.99075</v>
      </c>
    </row>
    <row r="7912" spans="1:7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  <c r="G7912">
        <v>15.785</v>
      </c>
    </row>
    <row r="7913" spans="1:7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  <c r="G7913">
        <v>45.15</v>
      </c>
    </row>
    <row r="7914" spans="1:7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  <c r="G7914">
        <v>33.11</v>
      </c>
    </row>
    <row r="7915" spans="1:7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  <c r="G7915">
        <v>17.6325</v>
      </c>
    </row>
    <row r="7916" spans="1:7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  <c r="G7916">
        <v>23.16</v>
      </c>
    </row>
    <row r="7917" spans="1:7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  <c r="G7917">
        <v>56.72</v>
      </c>
    </row>
    <row r="7918" spans="1:7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  <c r="G7918">
        <v>50.982500000000002</v>
      </c>
    </row>
    <row r="7919" spans="1:7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  <c r="G7919">
        <v>18.855</v>
      </c>
    </row>
    <row r="7920" spans="1:7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  <c r="G7920">
        <v>8.2650000000000006</v>
      </c>
    </row>
    <row r="7921" spans="1:7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  <c r="G7921">
        <v>21.285</v>
      </c>
    </row>
    <row r="7922" spans="1:7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  <c r="G7922">
        <v>72.939997500000004</v>
      </c>
    </row>
    <row r="7923" spans="1:7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  <c r="G7923">
        <v>72.92</v>
      </c>
    </row>
    <row r="7924" spans="1:7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  <c r="G7924">
        <v>37.604999999999997</v>
      </c>
    </row>
    <row r="7925" spans="1:7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  <c r="G7925">
        <v>11.335000000000001</v>
      </c>
    </row>
    <row r="7926" spans="1:7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  <c r="G7926">
        <v>25.552499999999998</v>
      </c>
    </row>
    <row r="7927" spans="1:7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  <c r="G7927">
        <v>40.234999999999999</v>
      </c>
    </row>
    <row r="7928" spans="1:7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  <c r="G7928">
        <v>36.6875</v>
      </c>
    </row>
    <row r="7929" spans="1:7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  <c r="G7929">
        <v>34.97</v>
      </c>
    </row>
    <row r="7930" spans="1:7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  <c r="G7930">
        <v>14.012499999999999</v>
      </c>
    </row>
    <row r="7931" spans="1:7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  <c r="G7931">
        <v>16.899999999999999</v>
      </c>
    </row>
    <row r="7932" spans="1:7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  <c r="G7932">
        <v>77.094999999999999</v>
      </c>
    </row>
    <row r="7933" spans="1:7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  <c r="G7933">
        <v>62.377499999999998</v>
      </c>
    </row>
    <row r="7934" spans="1:7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  <c r="G7934">
        <v>33.575000000000003</v>
      </c>
    </row>
    <row r="7935" spans="1:7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  <c r="G7935">
        <v>6.2649999999999997</v>
      </c>
    </row>
    <row r="7936" spans="1:7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  <c r="G7936">
        <v>13.81</v>
      </c>
    </row>
    <row r="7937" spans="1:7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  <c r="G7937">
        <v>4.2225000000000001</v>
      </c>
    </row>
    <row r="7938" spans="1:7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  <c r="G7938">
        <v>2.1675</v>
      </c>
    </row>
    <row r="7939" spans="1:7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  <c r="G7939">
        <v>3.5175000000000001</v>
      </c>
    </row>
    <row r="7940" spans="1:7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  <c r="G7940">
        <v>8.4450000000000003</v>
      </c>
    </row>
    <row r="7941" spans="1:7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  <c r="G7941">
        <v>14.43</v>
      </c>
    </row>
    <row r="7942" spans="1:7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  <c r="G7942">
        <v>34.5</v>
      </c>
    </row>
    <row r="7943" spans="1:7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  <c r="G7943">
        <v>33.477499999999999</v>
      </c>
    </row>
    <row r="7944" spans="1:7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  <c r="G7944">
        <v>3.2875000000000001</v>
      </c>
    </row>
    <row r="7945" spans="1:7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  <c r="G7945">
        <v>0</v>
      </c>
    </row>
    <row r="7946" spans="1:7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  <c r="G7946">
        <v>13.535</v>
      </c>
    </row>
    <row r="7947" spans="1:7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  <c r="G7947">
        <v>42.044999999999995</v>
      </c>
    </row>
    <row r="7948" spans="1:7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  <c r="G7948">
        <v>26.71</v>
      </c>
    </row>
    <row r="7949" spans="1:7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  <c r="G7949">
        <v>7.5549999999999997</v>
      </c>
    </row>
    <row r="7950" spans="1:7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  <c r="G7950">
        <v>0.87749999999999995</v>
      </c>
    </row>
    <row r="7951" spans="1:7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  <c r="G7951">
        <v>17.259999999999998</v>
      </c>
    </row>
    <row r="7952" spans="1:7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  <c r="G7952">
        <v>31.5</v>
      </c>
    </row>
    <row r="7953" spans="1:7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  <c r="G7953">
        <v>13.99</v>
      </c>
    </row>
    <row r="7954" spans="1:7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  <c r="G7954">
        <v>2.37</v>
      </c>
    </row>
    <row r="7955" spans="1:7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  <c r="G7955">
        <v>3.7225000000000001</v>
      </c>
    </row>
    <row r="7956" spans="1:7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  <c r="G7956">
        <v>11.805</v>
      </c>
    </row>
    <row r="7957" spans="1:7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  <c r="G7957">
        <v>58.032499999999999</v>
      </c>
    </row>
    <row r="7958" spans="1:7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  <c r="G7958">
        <v>50.734999999999999</v>
      </c>
    </row>
    <row r="7959" spans="1:7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  <c r="G7959">
        <v>47.884999999999998</v>
      </c>
    </row>
    <row r="7960" spans="1:7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  <c r="G7960">
        <v>50.85</v>
      </c>
    </row>
    <row r="7961" spans="1:7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  <c r="G7961">
        <v>43.35</v>
      </c>
    </row>
    <row r="7962" spans="1:7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  <c r="G7962">
        <v>62.332500000000003</v>
      </c>
    </row>
    <row r="7963" spans="1:7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  <c r="G7963">
        <v>35.002499999999998</v>
      </c>
    </row>
    <row r="7964" spans="1:7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  <c r="G7964">
        <v>10.112500000000001</v>
      </c>
    </row>
    <row r="7965" spans="1:7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  <c r="G7965">
        <v>1.1725000000000001</v>
      </c>
    </row>
    <row r="7966" spans="1:7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  <c r="G7966">
        <v>5.3475000000000001</v>
      </c>
    </row>
    <row r="7967" spans="1:7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  <c r="G7967">
        <v>100</v>
      </c>
    </row>
    <row r="7968" spans="1:7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  <c r="G7968">
        <v>100</v>
      </c>
    </row>
    <row r="7969" spans="1:7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  <c r="G7969">
        <v>97.254999999999995</v>
      </c>
    </row>
    <row r="7970" spans="1:7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  <c r="G7970">
        <v>54.392499999999998</v>
      </c>
    </row>
    <row r="7971" spans="1:7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  <c r="G7971">
        <v>53.674997500000003</v>
      </c>
    </row>
    <row r="7972" spans="1:7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  <c r="G7972">
        <v>2.66</v>
      </c>
    </row>
    <row r="7973" spans="1:7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  <c r="G7973">
        <v>0</v>
      </c>
    </row>
    <row r="7974" spans="1:7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  <c r="G7974">
        <v>4.7549999999999999</v>
      </c>
    </row>
    <row r="7975" spans="1:7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  <c r="G7975">
        <v>14.324999999999999</v>
      </c>
    </row>
    <row r="7976" spans="1:7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  <c r="G7976">
        <v>22.715</v>
      </c>
    </row>
    <row r="7977" spans="1:7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  <c r="G7977">
        <v>17.302499999999998</v>
      </c>
    </row>
    <row r="7978" spans="1:7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  <c r="G7978">
        <v>47.534999999999997</v>
      </c>
    </row>
    <row r="7979" spans="1:7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  <c r="G7979">
        <v>22.327500000000001</v>
      </c>
    </row>
    <row r="7980" spans="1:7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  <c r="G7980">
        <v>9.99</v>
      </c>
    </row>
    <row r="7981" spans="1:7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  <c r="G7981">
        <v>18.940000000000001</v>
      </c>
    </row>
    <row r="7982" spans="1:7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  <c r="G7982">
        <v>31.50333333</v>
      </c>
    </row>
    <row r="7983" spans="1:7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  <c r="G7983">
        <v>57.75</v>
      </c>
    </row>
    <row r="7984" spans="1:7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  <c r="G7984">
        <v>15.7425</v>
      </c>
    </row>
    <row r="7985" spans="1:7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  <c r="G7985">
        <v>7.0724999999999998</v>
      </c>
    </row>
    <row r="7986" spans="1:7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  <c r="G7986">
        <v>12.555</v>
      </c>
    </row>
    <row r="7987" spans="1:7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  <c r="G7987">
        <v>42.697499999999998</v>
      </c>
    </row>
    <row r="7988" spans="1:7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  <c r="G7988">
        <v>38.527500000000003</v>
      </c>
    </row>
    <row r="7989" spans="1:7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  <c r="G7989">
        <v>11.217499999999999</v>
      </c>
    </row>
    <row r="7990" spans="1:7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  <c r="G7990">
        <v>7.0250000000000004</v>
      </c>
    </row>
    <row r="7991" spans="1:7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  <c r="G7991">
        <v>24.932500000000001</v>
      </c>
    </row>
    <row r="7992" spans="1:7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  <c r="G7992">
        <v>59.017499999999998</v>
      </c>
    </row>
    <row r="7993" spans="1:7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  <c r="G7993">
        <v>65.942499999999995</v>
      </c>
    </row>
    <row r="7994" spans="1:7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  <c r="G7994">
        <v>13.1425</v>
      </c>
    </row>
    <row r="7995" spans="1:7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  <c r="G7995">
        <v>7.4124999999999996</v>
      </c>
    </row>
    <row r="7996" spans="1:7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  <c r="G7996">
        <v>26.622499999999999</v>
      </c>
    </row>
    <row r="7997" spans="1:7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  <c r="G7997">
        <v>100</v>
      </c>
    </row>
    <row r="7998" spans="1:7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  <c r="G7998">
        <v>89.597499999999997</v>
      </c>
    </row>
    <row r="7999" spans="1:7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  <c r="G7999">
        <v>24.795000000000002</v>
      </c>
    </row>
    <row r="8000" spans="1:7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  <c r="G8000">
        <v>10.547499999999999</v>
      </c>
    </row>
    <row r="8001" spans="1:7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  <c r="G8001">
        <v>19.4175</v>
      </c>
    </row>
    <row r="8002" spans="1:7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  <c r="G8002">
        <v>49.965000000000003</v>
      </c>
    </row>
    <row r="8003" spans="1:7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  <c r="G8003">
        <v>65.067499999999995</v>
      </c>
    </row>
    <row r="8004" spans="1:7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  <c r="G8004">
        <v>23.612500000000001</v>
      </c>
    </row>
    <row r="8005" spans="1:7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  <c r="G8005">
        <v>9.5299999999999994</v>
      </c>
    </row>
    <row r="8006" spans="1:7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  <c r="G8006">
        <v>9.7424999999999997</v>
      </c>
    </row>
    <row r="8007" spans="1:7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  <c r="G8007">
        <v>12.37</v>
      </c>
    </row>
    <row r="8008" spans="1:7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  <c r="G8008">
        <v>18.925000000000001</v>
      </c>
    </row>
    <row r="8009" spans="1:7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  <c r="G8009">
        <v>7.8949999999999996</v>
      </c>
    </row>
    <row r="8010" spans="1:7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  <c r="G8010">
        <v>1.1174999999999999</v>
      </c>
    </row>
    <row r="8011" spans="1:7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  <c r="G8011">
        <v>0</v>
      </c>
    </row>
    <row r="8012" spans="1:7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  <c r="G8012">
        <v>56.935000000000002</v>
      </c>
    </row>
    <row r="8013" spans="1:7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  <c r="G8013">
        <v>72.447497499999997</v>
      </c>
    </row>
    <row r="8014" spans="1:7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  <c r="G8014">
        <v>30.605</v>
      </c>
    </row>
    <row r="8015" spans="1:7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  <c r="G8015">
        <v>17.6525</v>
      </c>
    </row>
    <row r="8016" spans="1:7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  <c r="G8016">
        <v>31.01</v>
      </c>
    </row>
    <row r="8017" spans="1:7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  <c r="G8017">
        <v>56.935000000000002</v>
      </c>
    </row>
    <row r="8018" spans="1:7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  <c r="G8018">
        <v>72.447497499999997</v>
      </c>
    </row>
    <row r="8019" spans="1:7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  <c r="G8019">
        <v>30.605</v>
      </c>
    </row>
    <row r="8020" spans="1:7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  <c r="G8020">
        <v>17.6525</v>
      </c>
    </row>
    <row r="8021" spans="1:7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  <c r="G8021">
        <v>31.01</v>
      </c>
    </row>
    <row r="8022" spans="1:7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  <c r="G8022">
        <v>69.742500000000007</v>
      </c>
    </row>
    <row r="8023" spans="1:7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  <c r="G8023">
        <v>57.7575</v>
      </c>
    </row>
    <row r="8024" spans="1:7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  <c r="G8024">
        <v>14.855</v>
      </c>
    </row>
    <row r="8025" spans="1:7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  <c r="G8025">
        <v>4.4524999999999997</v>
      </c>
    </row>
    <row r="8026" spans="1:7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  <c r="G8026">
        <v>10.6325</v>
      </c>
    </row>
    <row r="8027" spans="1:7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  <c r="G8027">
        <v>52.344999999999999</v>
      </c>
    </row>
    <row r="8028" spans="1:7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  <c r="G8028">
        <v>65.862497500000003</v>
      </c>
    </row>
    <row r="8029" spans="1:7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  <c r="G8029">
        <v>100</v>
      </c>
    </row>
    <row r="8030" spans="1:7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  <c r="G8030">
        <v>78.827500000000001</v>
      </c>
    </row>
    <row r="8031" spans="1:7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  <c r="G8031">
        <v>100</v>
      </c>
    </row>
    <row r="8032" spans="1:7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  <c r="G8032">
        <v>48.392499999999998</v>
      </c>
    </row>
    <row r="8033" spans="1:7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  <c r="G8033">
        <v>43.375</v>
      </c>
    </row>
    <row r="8034" spans="1:7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  <c r="G8034">
        <v>21.9</v>
      </c>
    </row>
    <row r="8035" spans="1:7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  <c r="G8035">
        <v>10.2225</v>
      </c>
    </row>
    <row r="8036" spans="1:7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  <c r="G8036">
        <v>22.19</v>
      </c>
    </row>
    <row r="8037" spans="1:7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  <c r="G8037">
        <v>65.849999999999994</v>
      </c>
    </row>
    <row r="8038" spans="1:7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  <c r="G8038">
        <v>75.760000000000005</v>
      </c>
    </row>
    <row r="8039" spans="1:7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  <c r="G8039">
        <v>19.362500000000001</v>
      </c>
    </row>
    <row r="8040" spans="1:7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  <c r="G8040">
        <v>12.01</v>
      </c>
    </row>
    <row r="8041" spans="1:7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  <c r="G8041">
        <v>29.1325</v>
      </c>
    </row>
    <row r="8042" spans="1:7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  <c r="G8042">
        <v>20.602499999999999</v>
      </c>
    </row>
    <row r="8043" spans="1:7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  <c r="G8043">
        <v>35.06</v>
      </c>
    </row>
    <row r="8044" spans="1:7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  <c r="G8044">
        <v>9.2074999999999996</v>
      </c>
    </row>
    <row r="8045" spans="1:7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  <c r="G8045">
        <v>3.9624999999999999</v>
      </c>
    </row>
    <row r="8046" spans="1:7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  <c r="G8046">
        <v>8.5449999999999999</v>
      </c>
    </row>
    <row r="8047" spans="1:7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  <c r="G8047">
        <v>8.7974999999999994</v>
      </c>
    </row>
    <row r="8048" spans="1:7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  <c r="G8048">
        <v>11.29</v>
      </c>
    </row>
    <row r="8049" spans="1:7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  <c r="G8049">
        <v>13.342499999999999</v>
      </c>
    </row>
    <row r="8050" spans="1:7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  <c r="G8050">
        <v>23.747499999999999</v>
      </c>
    </row>
    <row r="8051" spans="1:7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  <c r="G8051">
        <v>40.4925</v>
      </c>
    </row>
    <row r="8052" spans="1:7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  <c r="G8052">
        <v>69.394999999999996</v>
      </c>
    </row>
    <row r="8053" spans="1:7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  <c r="G8053">
        <v>55.8974975</v>
      </c>
    </row>
    <row r="8054" spans="1:7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  <c r="G8054">
        <v>18.215</v>
      </c>
    </row>
    <row r="8055" spans="1:7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  <c r="G8055">
        <v>10.725</v>
      </c>
    </row>
    <row r="8056" spans="1:7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  <c r="G8056">
        <v>37.412500000000001</v>
      </c>
    </row>
    <row r="8057" spans="1:7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  <c r="G8057">
        <v>64.14</v>
      </c>
    </row>
    <row r="8058" spans="1:7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  <c r="G8058">
        <v>41.33</v>
      </c>
    </row>
    <row r="8059" spans="1:7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  <c r="G8059">
        <v>79.987499999999997</v>
      </c>
    </row>
    <row r="8060" spans="1:7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  <c r="G8060">
        <v>2.9925000000000002</v>
      </c>
    </row>
    <row r="8061" spans="1:7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  <c r="G8061">
        <v>19.66375</v>
      </c>
    </row>
    <row r="8062" spans="1:7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  <c r="G8062">
        <v>22.504999999999999</v>
      </c>
    </row>
    <row r="8063" spans="1:7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  <c r="G8063">
        <v>68.045000000000002</v>
      </c>
    </row>
    <row r="8064" spans="1:7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  <c r="G8064">
        <v>70.504999999999995</v>
      </c>
    </row>
    <row r="8065" spans="1:7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  <c r="G8065">
        <v>18.2925</v>
      </c>
    </row>
    <row r="8066" spans="1:7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  <c r="G8066">
        <v>22.067499999999999</v>
      </c>
    </row>
    <row r="8067" spans="1:7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  <c r="G8067">
        <v>82.015000000000001</v>
      </c>
    </row>
    <row r="8068" spans="1:7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  <c r="G8068">
        <v>74.844999999999999</v>
      </c>
    </row>
    <row r="8069" spans="1:7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  <c r="G8069">
        <v>43.337499999999999</v>
      </c>
    </row>
    <row r="8070" spans="1:7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  <c r="G8070">
        <v>9.2949999999999999</v>
      </c>
    </row>
    <row r="8071" spans="1:7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  <c r="G8071">
        <v>15.6075</v>
      </c>
    </row>
    <row r="8072" spans="1:7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  <c r="G8072">
        <v>50.02</v>
      </c>
    </row>
    <row r="8073" spans="1:7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  <c r="G8073">
        <v>88.522499999999994</v>
      </c>
    </row>
    <row r="8074" spans="1:7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  <c r="G8074">
        <v>81.042500000000004</v>
      </c>
    </row>
    <row r="8075" spans="1:7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  <c r="G8075">
        <v>17.552499999999998</v>
      </c>
    </row>
    <row r="8076" spans="1:7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  <c r="G8076">
        <v>16.315000000000001</v>
      </c>
    </row>
    <row r="8077" spans="1:7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  <c r="G8077">
        <v>37.637500000000003</v>
      </c>
    </row>
    <row r="8078" spans="1:7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  <c r="G8078">
        <v>50.354999999999997</v>
      </c>
    </row>
    <row r="8079" spans="1:7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  <c r="G8079">
        <v>64.88</v>
      </c>
    </row>
    <row r="8080" spans="1:7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  <c r="G8080">
        <v>15.895</v>
      </c>
    </row>
    <row r="8081" spans="1:7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  <c r="G8081">
        <v>24.65</v>
      </c>
    </row>
    <row r="8082" spans="1:7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  <c r="G8082">
        <v>37.422499999999999</v>
      </c>
    </row>
    <row r="8083" spans="1:7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  <c r="G8083">
        <v>85.02</v>
      </c>
    </row>
    <row r="8084" spans="1:7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  <c r="G8084">
        <v>86.41</v>
      </c>
    </row>
    <row r="8085" spans="1:7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  <c r="G8085">
        <v>16.762499999999999</v>
      </c>
    </row>
    <row r="8086" spans="1:7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  <c r="G8086">
        <v>19.734999999999999</v>
      </c>
    </row>
    <row r="8087" spans="1:7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  <c r="G8087">
        <v>17.71</v>
      </c>
    </row>
    <row r="8088" spans="1:7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  <c r="G8088">
        <v>18.815000000000001</v>
      </c>
    </row>
    <row r="8089" spans="1:7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  <c r="G8089">
        <v>32.137500000000003</v>
      </c>
    </row>
    <row r="8090" spans="1:7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  <c r="G8090">
        <v>11.35</v>
      </c>
    </row>
    <row r="8091" spans="1:7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  <c r="G8091">
        <v>19.295000000000002</v>
      </c>
    </row>
    <row r="8092" spans="1:7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  <c r="G8092">
        <v>59.537500000000001</v>
      </c>
    </row>
    <row r="8093" spans="1:7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  <c r="G8093">
        <v>92.499997500000006</v>
      </c>
    </row>
    <row r="8094" spans="1:7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  <c r="G8094">
        <v>72.587500000000006</v>
      </c>
    </row>
    <row r="8095" spans="1:7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  <c r="G8095">
        <v>13.8825</v>
      </c>
    </row>
    <row r="8096" spans="1:7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  <c r="G8096">
        <v>20.602499999999999</v>
      </c>
    </row>
    <row r="8097" spans="1:7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  <c r="G8097">
        <v>62.502499999999998</v>
      </c>
    </row>
    <row r="8098" spans="1:7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  <c r="G8098">
        <v>90.489997500000015</v>
      </c>
    </row>
    <row r="8099" spans="1:7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  <c r="G8099">
        <v>63.232500000000002</v>
      </c>
    </row>
    <row r="8100" spans="1:7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  <c r="G8100">
        <v>9.9924999999999997</v>
      </c>
    </row>
    <row r="8101" spans="1:7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  <c r="G8101">
        <v>25.1175</v>
      </c>
    </row>
    <row r="8102" spans="1:7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  <c r="G8102">
        <v>25.545000000000002</v>
      </c>
    </row>
    <row r="8103" spans="1:7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  <c r="G8103">
        <v>17.829999999999998</v>
      </c>
    </row>
    <row r="8104" spans="1:7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  <c r="G8104">
        <v>7.0049999999999999</v>
      </c>
    </row>
    <row r="8105" spans="1:7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  <c r="G8105">
        <v>4.21</v>
      </c>
    </row>
    <row r="8106" spans="1:7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  <c r="G8106">
        <v>10.305</v>
      </c>
    </row>
    <row r="8107" spans="1:7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  <c r="G8107">
        <v>26.265000000000001</v>
      </c>
    </row>
    <row r="8108" spans="1:7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  <c r="G8108">
        <v>34.957500000000003</v>
      </c>
    </row>
    <row r="8109" spans="1:7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  <c r="G8109">
        <v>48.927500000000002</v>
      </c>
    </row>
    <row r="8110" spans="1:7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  <c r="G8110">
        <v>81.754999999999995</v>
      </c>
    </row>
    <row r="8111" spans="1:7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  <c r="G8111">
        <v>96.272499999999994</v>
      </c>
    </row>
    <row r="8112" spans="1:7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  <c r="G8112">
        <v>25.7925</v>
      </c>
    </row>
    <row r="8113" spans="1:7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  <c r="G8113">
        <v>23.204999999999998</v>
      </c>
    </row>
    <row r="8114" spans="1:7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  <c r="G8114">
        <v>14.02</v>
      </c>
    </row>
    <row r="8115" spans="1:7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  <c r="G8115">
        <v>4.1224999999999996</v>
      </c>
    </row>
    <row r="8116" spans="1:7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  <c r="G8116">
        <v>5.6425000000000001</v>
      </c>
    </row>
    <row r="8117" spans="1:7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  <c r="G8117">
        <v>39.6325</v>
      </c>
    </row>
    <row r="8118" spans="1:7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  <c r="G8118">
        <v>79.127499999999998</v>
      </c>
    </row>
    <row r="8119" spans="1:7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  <c r="G8119">
        <v>100</v>
      </c>
    </row>
    <row r="8120" spans="1:7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  <c r="G8120">
        <v>64.14</v>
      </c>
    </row>
    <row r="8121" spans="1:7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  <c r="G8121">
        <v>60.295000000000002</v>
      </c>
    </row>
    <row r="8122" spans="1:7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  <c r="G8122">
        <v>15.772500000000001</v>
      </c>
    </row>
    <row r="8123" spans="1:7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  <c r="G8123">
        <v>0</v>
      </c>
    </row>
    <row r="8124" spans="1:7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  <c r="G8124">
        <v>1.95</v>
      </c>
    </row>
    <row r="8125" spans="1:7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  <c r="G8125">
        <v>11.602499999999999</v>
      </c>
    </row>
    <row r="8126" spans="1:7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  <c r="G8126">
        <v>9.11</v>
      </c>
    </row>
    <row r="8127" spans="1:7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  <c r="G8127">
        <v>10.79</v>
      </c>
    </row>
    <row r="8128" spans="1:7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  <c r="G8128">
        <v>20.067499999999999</v>
      </c>
    </row>
    <row r="8129" spans="1:7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  <c r="G8129">
        <v>10.7475</v>
      </c>
    </row>
    <row r="8130" spans="1:7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  <c r="G8130">
        <v>6.8825000000000003</v>
      </c>
    </row>
    <row r="8131" spans="1:7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  <c r="G8131">
        <v>15.512499999999999</v>
      </c>
    </row>
    <row r="8132" spans="1:7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  <c r="G8132">
        <v>13.63</v>
      </c>
    </row>
    <row r="8133" spans="1:7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  <c r="G8133">
        <v>11.532500000000001</v>
      </c>
    </row>
    <row r="8134" spans="1:7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  <c r="G8134">
        <v>5.8425000000000002</v>
      </c>
    </row>
    <row r="8135" spans="1:7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  <c r="G8135">
        <v>3</v>
      </c>
    </row>
    <row r="8136" spans="1:7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  <c r="G8136">
        <v>7.7525000000000004</v>
      </c>
    </row>
    <row r="8137" spans="1:7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  <c r="G8137">
        <v>16.914999999999999</v>
      </c>
    </row>
    <row r="8138" spans="1:7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  <c r="G8138">
        <v>8.8949999999999996</v>
      </c>
    </row>
    <row r="8139" spans="1:7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  <c r="G8139">
        <v>3.0350000000000001</v>
      </c>
    </row>
    <row r="8140" spans="1:7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  <c r="G8140">
        <v>4.5599999999999996</v>
      </c>
    </row>
    <row r="8141" spans="1:7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  <c r="G8141">
        <v>13.24</v>
      </c>
    </row>
    <row r="8142" spans="1:7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  <c r="G8142">
        <v>22.984999999999999</v>
      </c>
    </row>
    <row r="8143" spans="1:7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  <c r="G8143">
        <v>21.24</v>
      </c>
    </row>
    <row r="8144" spans="1:7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  <c r="G8144">
        <v>2.0125000000000002</v>
      </c>
    </row>
    <row r="8145" spans="1:7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  <c r="G8145">
        <v>0.61499999999999999</v>
      </c>
    </row>
    <row r="8146" spans="1:7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  <c r="G8146">
        <v>5.59</v>
      </c>
    </row>
    <row r="8147" spans="1:7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  <c r="G8147">
        <v>37.984999999999999</v>
      </c>
    </row>
    <row r="8148" spans="1:7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  <c r="G8148">
        <v>36.322499999999998</v>
      </c>
    </row>
    <row r="8149" spans="1:7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  <c r="G8149">
        <v>14.025</v>
      </c>
    </row>
    <row r="8150" spans="1:7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  <c r="G8150">
        <v>6.6425000000000001</v>
      </c>
    </row>
    <row r="8151" spans="1:7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  <c r="G8151">
        <v>12.702500000000001</v>
      </c>
    </row>
    <row r="8152" spans="1:7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  <c r="G8152">
        <v>30.79</v>
      </c>
    </row>
    <row r="8153" spans="1:7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  <c r="G8153">
        <v>90.049997500000003</v>
      </c>
    </row>
    <row r="8154" spans="1:7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  <c r="G8154">
        <v>100</v>
      </c>
    </row>
    <row r="8155" spans="1:7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  <c r="G8155">
        <v>60.817500000000003</v>
      </c>
    </row>
    <row r="8156" spans="1:7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  <c r="G8156">
        <v>25.024999999999999</v>
      </c>
    </row>
    <row r="8157" spans="1:7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  <c r="G8157">
        <v>3.1025</v>
      </c>
    </row>
    <row r="8158" spans="1:7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  <c r="G8158">
        <v>9.65</v>
      </c>
    </row>
    <row r="8159" spans="1:7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  <c r="G8159">
        <v>2.8475000000000001</v>
      </c>
    </row>
    <row r="8160" spans="1:7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  <c r="G8160">
        <v>0.245</v>
      </c>
    </row>
    <row r="8161" spans="1:7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  <c r="G8161">
        <v>0.83499999999999996</v>
      </c>
    </row>
    <row r="8162" spans="1:7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  <c r="G8162">
        <v>26.285</v>
      </c>
    </row>
    <row r="8163" spans="1:7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  <c r="G8163">
        <v>53.72</v>
      </c>
    </row>
    <row r="8164" spans="1:7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  <c r="G8164">
        <v>86.05</v>
      </c>
    </row>
    <row r="8165" spans="1:7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  <c r="G8165">
        <v>83.622500000000002</v>
      </c>
    </row>
    <row r="8166" spans="1:7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  <c r="G8166">
        <v>47.62</v>
      </c>
    </row>
    <row r="8167" spans="1:7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  <c r="G8167">
        <v>26.285</v>
      </c>
    </row>
    <row r="8168" spans="1:7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  <c r="G8168">
        <v>53.72</v>
      </c>
    </row>
    <row r="8169" spans="1:7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  <c r="G8169">
        <v>86.05</v>
      </c>
    </row>
    <row r="8170" spans="1:7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  <c r="G8170">
        <v>83.622500000000002</v>
      </c>
    </row>
    <row r="8171" spans="1:7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  <c r="G8171">
        <v>47.62</v>
      </c>
    </row>
    <row r="8172" spans="1:7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  <c r="G8172">
        <v>39.450000000000003</v>
      </c>
    </row>
    <row r="8173" spans="1:7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  <c r="G8173">
        <v>90.045000000000002</v>
      </c>
    </row>
    <row r="8174" spans="1:7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  <c r="G8174">
        <v>43.3675</v>
      </c>
    </row>
    <row r="8175" spans="1:7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  <c r="G8175">
        <v>5.9175000000000004</v>
      </c>
    </row>
    <row r="8176" spans="1:7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  <c r="G8176">
        <v>0.55000000000000004</v>
      </c>
    </row>
    <row r="8177" spans="1:7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  <c r="G8177">
        <v>14.7</v>
      </c>
    </row>
    <row r="8178" spans="1:7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  <c r="G8178">
        <v>37.25</v>
      </c>
    </row>
    <row r="8179" spans="1:7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  <c r="G8179">
        <v>16.72</v>
      </c>
    </row>
    <row r="8180" spans="1:7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  <c r="G8180">
        <v>19.177499999999998</v>
      </c>
    </row>
    <row r="8181" spans="1:7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  <c r="G8181">
        <v>23.9175</v>
      </c>
    </row>
    <row r="8182" spans="1:7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  <c r="G8182">
        <v>19.782499999999999</v>
      </c>
    </row>
    <row r="8183" spans="1:7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  <c r="G8183">
        <v>26.03</v>
      </c>
    </row>
    <row r="8184" spans="1:7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  <c r="G8184">
        <v>27.892499999999998</v>
      </c>
    </row>
    <row r="8185" spans="1:7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  <c r="G8185">
        <v>19.39</v>
      </c>
    </row>
    <row r="8186" spans="1:7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  <c r="G8186">
        <v>13.475</v>
      </c>
    </row>
    <row r="8187" spans="1:7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  <c r="G8187">
        <v>26.114999999999998</v>
      </c>
    </row>
    <row r="8188" spans="1:7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  <c r="G8188">
        <v>30.84</v>
      </c>
    </row>
    <row r="8189" spans="1:7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  <c r="G8189">
        <v>13.4975</v>
      </c>
    </row>
    <row r="8190" spans="1:7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  <c r="G8190">
        <v>7.0175000000000001</v>
      </c>
    </row>
    <row r="8191" spans="1:7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  <c r="G8191">
        <v>9.2050000000000001</v>
      </c>
    </row>
    <row r="8192" spans="1:7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  <c r="G8192">
        <v>17.012499999999999</v>
      </c>
    </row>
    <row r="8193" spans="1:7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  <c r="G8193">
        <v>14.3325</v>
      </c>
    </row>
    <row r="8194" spans="1:7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  <c r="G8194">
        <v>8.4749999999999996</v>
      </c>
    </row>
    <row r="8195" spans="1:7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  <c r="G8195">
        <v>1.3174999999999999</v>
      </c>
    </row>
    <row r="8196" spans="1:7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  <c r="G8196">
        <v>0</v>
      </c>
    </row>
    <row r="8197" spans="1:7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  <c r="G8197">
        <v>0.10249999999999999</v>
      </c>
    </row>
    <row r="8198" spans="1:7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  <c r="G8198">
        <v>15.955</v>
      </c>
    </row>
    <row r="8199" spans="1:7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  <c r="G8199">
        <v>64.282499999999999</v>
      </c>
    </row>
    <row r="8200" spans="1:7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  <c r="G8200">
        <v>100</v>
      </c>
    </row>
    <row r="8201" spans="1:7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  <c r="G8201">
        <v>97.262497499999995</v>
      </c>
    </row>
    <row r="8202" spans="1:7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  <c r="G8202">
        <v>19.697500000000002</v>
      </c>
    </row>
    <row r="8203" spans="1:7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  <c r="G8203">
        <v>50.477499999999999</v>
      </c>
    </row>
    <row r="8204" spans="1:7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  <c r="G8204">
        <v>81.302499999999995</v>
      </c>
    </row>
    <row r="8205" spans="1:7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  <c r="G8205">
        <v>44.572499999999998</v>
      </c>
    </row>
    <row r="8206" spans="1:7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  <c r="G8206">
        <v>28.827500000000001</v>
      </c>
    </row>
    <row r="8207" spans="1:7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  <c r="G8207">
        <v>8.8175000000000008</v>
      </c>
    </row>
    <row r="8208" spans="1:7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  <c r="G8208">
        <v>1.0649999999999999</v>
      </c>
    </row>
    <row r="8209" spans="1:7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  <c r="G8209">
        <v>80.414997499999998</v>
      </c>
    </row>
    <row r="8210" spans="1:7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  <c r="G8210">
        <v>34.895000000000003</v>
      </c>
    </row>
    <row r="8211" spans="1:7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  <c r="G8211">
        <v>68.960999999999999</v>
      </c>
    </row>
    <row r="8212" spans="1:7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  <c r="G8212">
        <v>5.1150000000000002</v>
      </c>
    </row>
    <row r="8213" spans="1:7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  <c r="G8213">
        <v>25.9575</v>
      </c>
    </row>
    <row r="8214" spans="1:7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  <c r="G8214">
        <v>47.002499999999998</v>
      </c>
    </row>
    <row r="8215" spans="1:7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  <c r="G8215">
        <v>44.482500000000002</v>
      </c>
    </row>
    <row r="8216" spans="1:7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  <c r="G8216">
        <v>20.34</v>
      </c>
    </row>
    <row r="8217" spans="1:7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  <c r="G8217">
        <v>30.614999999999998</v>
      </c>
    </row>
    <row r="8218" spans="1:7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  <c r="G8218">
        <v>21.555</v>
      </c>
    </row>
    <row r="8219" spans="1:7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  <c r="G8219">
        <v>44.247500000000002</v>
      </c>
    </row>
    <row r="8220" spans="1:7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  <c r="G8220">
        <v>39.72</v>
      </c>
    </row>
    <row r="8221" spans="1:7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  <c r="G8221">
        <v>30.01</v>
      </c>
    </row>
    <row r="8222" spans="1:7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  <c r="G8222">
        <v>12.84</v>
      </c>
    </row>
    <row r="8223" spans="1:7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  <c r="G8223">
        <v>48.195</v>
      </c>
    </row>
    <row r="8224" spans="1:7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  <c r="G8224">
        <v>65.522499999999994</v>
      </c>
    </row>
    <row r="8225" spans="1:7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  <c r="G8225">
        <v>44.85</v>
      </c>
    </row>
    <row r="8226" spans="1:7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  <c r="G8226">
        <v>25.197500000000002</v>
      </c>
    </row>
    <row r="8227" spans="1:7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  <c r="G8227">
        <v>16.037500000000001</v>
      </c>
    </row>
    <row r="8228" spans="1:7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  <c r="G8228">
        <v>27.774999999999999</v>
      </c>
    </row>
    <row r="8229" spans="1:7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  <c r="G8229">
        <v>62.524999999999999</v>
      </c>
    </row>
    <row r="8230" spans="1:7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  <c r="G8230">
        <v>44.857500000000002</v>
      </c>
    </row>
    <row r="8231" spans="1:7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  <c r="G8231">
        <v>25.912500000000001</v>
      </c>
    </row>
    <row r="8232" spans="1:7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  <c r="G8232">
        <v>0</v>
      </c>
    </row>
    <row r="8233" spans="1:7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  <c r="G8233">
        <v>18.767499999999998</v>
      </c>
    </row>
    <row r="8234" spans="1:7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  <c r="G8234">
        <v>58.04</v>
      </c>
    </row>
    <row r="8235" spans="1:7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  <c r="G8235">
        <v>45.9925</v>
      </c>
    </row>
    <row r="8236" spans="1:7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  <c r="G8236">
        <v>25.965</v>
      </c>
    </row>
    <row r="8237" spans="1:7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  <c r="G8237">
        <v>0</v>
      </c>
    </row>
    <row r="8238" spans="1:7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  <c r="G8238">
        <v>13.515000000000001</v>
      </c>
    </row>
    <row r="8239" spans="1:7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  <c r="G8239">
        <v>46.547499999999999</v>
      </c>
    </row>
    <row r="8240" spans="1:7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  <c r="G8240">
        <v>31.36</v>
      </c>
    </row>
    <row r="8241" spans="1:7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  <c r="G8241">
        <v>22.07</v>
      </c>
    </row>
    <row r="8242" spans="1:7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  <c r="G8242">
        <v>8.1775000000000002</v>
      </c>
    </row>
    <row r="8243" spans="1:7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  <c r="G8243">
        <v>20.2575</v>
      </c>
    </row>
    <row r="8244" spans="1:7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  <c r="G8244">
        <v>49.164999999999999</v>
      </c>
    </row>
    <row r="8245" spans="1:7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  <c r="G8245">
        <v>34.634999999999998</v>
      </c>
    </row>
    <row r="8246" spans="1:7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  <c r="G8246">
        <v>24.022500000000001</v>
      </c>
    </row>
    <row r="8247" spans="1:7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  <c r="G8247">
        <v>20.46</v>
      </c>
    </row>
    <row r="8248" spans="1:7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  <c r="G8248">
        <v>36.912499999999994</v>
      </c>
    </row>
    <row r="8249" spans="1:7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  <c r="G8249">
        <v>55.224999999999994</v>
      </c>
    </row>
    <row r="8250" spans="1:7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  <c r="G8250">
        <v>40.914999999999999</v>
      </c>
    </row>
    <row r="8251" spans="1:7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  <c r="G8251">
        <v>30.89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7456-4CEC-433D-8510-293B1E789483}">
  <dimension ref="A1:G8251"/>
  <sheetViews>
    <sheetView topLeftCell="A8229" workbookViewId="0">
      <selection activeCell="J8250" sqref="J8250"/>
    </sheetView>
  </sheetViews>
  <sheetFormatPr defaultRowHeight="18" x14ac:dyDescent="0.35"/>
  <cols>
    <col min="5" max="5" width="14.75" customWidth="1"/>
  </cols>
  <sheetData>
    <row r="1" spans="1:7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  <c r="G1" t="s">
        <v>21</v>
      </c>
    </row>
    <row r="2" spans="1:7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88.249997500000006</v>
      </c>
      <c r="G2">
        <v>35.274999999999999</v>
      </c>
    </row>
    <row r="3" spans="1:7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68.442497500000002</v>
      </c>
      <c r="G3">
        <v>10.765000000000001</v>
      </c>
    </row>
    <row r="4" spans="1:7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50.024999999999999</v>
      </c>
      <c r="G4">
        <v>7.58</v>
      </c>
    </row>
    <row r="5" spans="1:7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39.115000000000002</v>
      </c>
      <c r="G5">
        <v>8.81</v>
      </c>
    </row>
    <row r="6" spans="1:7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91.324997499999995</v>
      </c>
      <c r="G6">
        <v>58.174999999999997</v>
      </c>
    </row>
    <row r="7" spans="1:7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94.98</v>
      </c>
      <c r="G7">
        <v>24.8125</v>
      </c>
    </row>
    <row r="8" spans="1:7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79.169997499999994</v>
      </c>
      <c r="G8">
        <v>45.557499999999997</v>
      </c>
    </row>
    <row r="9" spans="1:7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100</v>
      </c>
      <c r="G9">
        <v>82.902500000000003</v>
      </c>
    </row>
    <row r="10" spans="1:7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  <c r="G10">
        <v>77.452497500000007</v>
      </c>
    </row>
    <row r="11" spans="1:7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  <c r="G11">
        <v>71.817499999999995</v>
      </c>
    </row>
    <row r="12" spans="1:7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98.572500000000005</v>
      </c>
      <c r="G12">
        <v>40.520000000000003</v>
      </c>
    </row>
    <row r="13" spans="1:7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83.784999999999997</v>
      </c>
      <c r="G13">
        <v>21.422499999999999</v>
      </c>
    </row>
    <row r="14" spans="1:7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81.342500000000001</v>
      </c>
      <c r="G14">
        <v>11.452500000000001</v>
      </c>
    </row>
    <row r="15" spans="1:7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77.745000000000005</v>
      </c>
      <c r="G15">
        <v>13.4975</v>
      </c>
    </row>
    <row r="16" spans="1:7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100</v>
      </c>
      <c r="G16">
        <v>100</v>
      </c>
    </row>
    <row r="17" spans="1:7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  <c r="G17">
        <v>100</v>
      </c>
    </row>
    <row r="18" spans="1:7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  <c r="G18">
        <v>100</v>
      </c>
    </row>
    <row r="19" spans="1:7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  <c r="G19">
        <v>96.219994999999997</v>
      </c>
    </row>
    <row r="20" spans="1:7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99.09</v>
      </c>
      <c r="G20">
        <v>100</v>
      </c>
    </row>
    <row r="21" spans="1:7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75.717500000000001</v>
      </c>
      <c r="G21">
        <v>49.402500000000003</v>
      </c>
    </row>
    <row r="22" spans="1:7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77.927499999999995</v>
      </c>
      <c r="G22">
        <v>29.43</v>
      </c>
    </row>
    <row r="23" spans="1:7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44.555</v>
      </c>
      <c r="G23">
        <v>19.914999999999999</v>
      </c>
    </row>
    <row r="24" spans="1:7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42.4925</v>
      </c>
      <c r="G24">
        <v>22.897500000000001</v>
      </c>
    </row>
    <row r="25" spans="1:7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55.814999999999998</v>
      </c>
      <c r="G25">
        <v>13.04</v>
      </c>
    </row>
    <row r="26" spans="1:7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64.364999999999995</v>
      </c>
      <c r="G26">
        <v>44.74</v>
      </c>
    </row>
    <row r="27" spans="1:7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38.734999999999999</v>
      </c>
      <c r="G27">
        <v>53.2575</v>
      </c>
    </row>
    <row r="28" spans="1:7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6.8650000000000002</v>
      </c>
      <c r="G28">
        <v>57.965000000000003</v>
      </c>
    </row>
    <row r="29" spans="1:7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8.1649999999999991</v>
      </c>
      <c r="G29">
        <v>48.307499999999997</v>
      </c>
    </row>
    <row r="30" spans="1:7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0</v>
      </c>
      <c r="G30">
        <v>34.582500000000003</v>
      </c>
    </row>
    <row r="31" spans="1:7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73.454999999999998</v>
      </c>
      <c r="G31">
        <v>65.26666333</v>
      </c>
    </row>
    <row r="32" spans="1:7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58.69</v>
      </c>
      <c r="G32">
        <v>57.392499999999998</v>
      </c>
    </row>
    <row r="33" spans="1:7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36.8825</v>
      </c>
      <c r="G33">
        <v>43.825000000000003</v>
      </c>
    </row>
    <row r="34" spans="1:7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34</v>
      </c>
      <c r="G34">
        <v>32.442500000000003</v>
      </c>
    </row>
    <row r="35" spans="1:7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28.88</v>
      </c>
      <c r="G35">
        <v>28.02</v>
      </c>
    </row>
    <row r="36" spans="1:7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82.972499999999997</v>
      </c>
      <c r="G36">
        <v>66.86</v>
      </c>
    </row>
    <row r="37" spans="1:7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90.564999999999998</v>
      </c>
      <c r="G37">
        <v>23.65</v>
      </c>
    </row>
    <row r="38" spans="1:7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69.224999999999994</v>
      </c>
      <c r="G38">
        <v>3.05</v>
      </c>
    </row>
    <row r="39" spans="1:7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50.22</v>
      </c>
      <c r="G39">
        <v>7.4725000000000001</v>
      </c>
    </row>
    <row r="40" spans="1:7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32.79</v>
      </c>
      <c r="G40">
        <v>17.5275</v>
      </c>
    </row>
    <row r="41" spans="1:7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73.3</v>
      </c>
      <c r="G41">
        <v>58.862499999999997</v>
      </c>
    </row>
    <row r="42" spans="1:7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62.997500000000002</v>
      </c>
      <c r="G42">
        <v>57.412500000000001</v>
      </c>
    </row>
    <row r="43" spans="1:7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52.277500000000003</v>
      </c>
      <c r="G43">
        <v>56.505000000000003</v>
      </c>
    </row>
    <row r="44" spans="1:7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58.07</v>
      </c>
      <c r="G44">
        <v>51.032499999999999</v>
      </c>
    </row>
    <row r="45" spans="1:7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47.047499999999999</v>
      </c>
      <c r="G45">
        <v>34.200000000000003</v>
      </c>
    </row>
    <row r="46" spans="1:7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15.015000000000001</v>
      </c>
      <c r="G46">
        <v>83.39</v>
      </c>
    </row>
    <row r="47" spans="1:7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15.5375</v>
      </c>
      <c r="G47">
        <v>91.11</v>
      </c>
    </row>
    <row r="48" spans="1:7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13.045</v>
      </c>
      <c r="G48">
        <v>76.894999999999996</v>
      </c>
    </row>
    <row r="49" spans="1:7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10.33</v>
      </c>
      <c r="G49">
        <v>59.594999999999999</v>
      </c>
    </row>
    <row r="50" spans="1:7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0</v>
      </c>
      <c r="G50">
        <v>64.262500000000003</v>
      </c>
    </row>
    <row r="51" spans="1:7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5</v>
      </c>
      <c r="G51">
        <v>61.06</v>
      </c>
    </row>
    <row r="52" spans="1:7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0</v>
      </c>
      <c r="G52">
        <v>100</v>
      </c>
    </row>
    <row r="53" spans="1:7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13.7775</v>
      </c>
      <c r="G53">
        <v>98.677499999999995</v>
      </c>
    </row>
    <row r="54" spans="1:7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46.747500000000002</v>
      </c>
      <c r="G54">
        <v>78.627499999999998</v>
      </c>
    </row>
    <row r="55" spans="1:7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27.63</v>
      </c>
      <c r="G55">
        <v>46.05</v>
      </c>
    </row>
    <row r="56" spans="1:7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41.24</v>
      </c>
      <c r="G56">
        <v>46.37</v>
      </c>
    </row>
    <row r="57" spans="1:7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45.36</v>
      </c>
      <c r="G57">
        <v>7.7275</v>
      </c>
    </row>
    <row r="58" spans="1:7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15.362500000000001</v>
      </c>
      <c r="G58">
        <v>1.145</v>
      </c>
    </row>
    <row r="59" spans="1:7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11.565</v>
      </c>
      <c r="G59">
        <v>2.2749999999999999</v>
      </c>
    </row>
    <row r="60" spans="1:7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8.3025000000000002</v>
      </c>
      <c r="G60">
        <v>0.48499999999999999</v>
      </c>
    </row>
    <row r="61" spans="1:7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51.7575</v>
      </c>
      <c r="G61">
        <v>65.957499999999996</v>
      </c>
    </row>
    <row r="62" spans="1:7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51.16</v>
      </c>
      <c r="G62">
        <v>79.0625</v>
      </c>
    </row>
    <row r="63" spans="1:7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42.28</v>
      </c>
      <c r="G63">
        <v>97.029997499999993</v>
      </c>
    </row>
    <row r="64" spans="1:7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28.287500000000001</v>
      </c>
      <c r="G64">
        <v>62.327500000000001</v>
      </c>
    </row>
    <row r="65" spans="1:7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19.4725</v>
      </c>
      <c r="G65">
        <v>45.094999999999999</v>
      </c>
    </row>
    <row r="66" spans="1:7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51.7575</v>
      </c>
      <c r="G66">
        <v>65.957499999999996</v>
      </c>
    </row>
    <row r="67" spans="1:7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51.16</v>
      </c>
      <c r="G67">
        <v>79.0625</v>
      </c>
    </row>
    <row r="68" spans="1:7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42.28</v>
      </c>
      <c r="G68">
        <v>97.029997499999993</v>
      </c>
    </row>
    <row r="69" spans="1:7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28.287500000000001</v>
      </c>
      <c r="G69">
        <v>62.327500000000001</v>
      </c>
    </row>
    <row r="70" spans="1:7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19.4725</v>
      </c>
      <c r="G70">
        <v>45.094999999999999</v>
      </c>
    </row>
    <row r="71" spans="1:7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93.7724975</v>
      </c>
      <c r="G71">
        <v>100</v>
      </c>
    </row>
    <row r="72" spans="1:7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86.13</v>
      </c>
      <c r="G72">
        <v>100</v>
      </c>
    </row>
    <row r="73" spans="1:7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64.584999999999994</v>
      </c>
      <c r="G73">
        <v>55.91</v>
      </c>
    </row>
    <row r="74" spans="1:7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55.945</v>
      </c>
      <c r="G74">
        <v>19.532499999999999</v>
      </c>
    </row>
    <row r="75" spans="1:7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51.3825</v>
      </c>
      <c r="G75">
        <v>7.8250000000000002</v>
      </c>
    </row>
    <row r="76" spans="1:7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29.14</v>
      </c>
      <c r="G76">
        <v>43.292499999999997</v>
      </c>
    </row>
    <row r="77" spans="1:7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48.125</v>
      </c>
      <c r="G77">
        <v>38.237499999999997</v>
      </c>
    </row>
    <row r="78" spans="1:7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27.625</v>
      </c>
      <c r="G78">
        <v>35.352499999999999</v>
      </c>
    </row>
    <row r="79" spans="1:7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23.517499999999998</v>
      </c>
      <c r="G79">
        <v>30.852499999999999</v>
      </c>
    </row>
    <row r="80" spans="1:7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28.824999999999999</v>
      </c>
      <c r="G80">
        <v>46.61</v>
      </c>
    </row>
    <row r="81" spans="1:7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64.19</v>
      </c>
      <c r="G81">
        <v>65.197500000000005</v>
      </c>
    </row>
    <row r="82" spans="1:7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77.127499999999998</v>
      </c>
      <c r="G82">
        <v>80.114994999999993</v>
      </c>
    </row>
    <row r="83" spans="1:7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61.482500000000002</v>
      </c>
      <c r="G83">
        <v>66.474999999999994</v>
      </c>
    </row>
    <row r="84" spans="1:7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47.73</v>
      </c>
      <c r="G84">
        <v>26.162500000000001</v>
      </c>
    </row>
    <row r="85" spans="1:7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38.604999999999997</v>
      </c>
      <c r="G85">
        <v>24.86</v>
      </c>
    </row>
    <row r="86" spans="1:7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41.79</v>
      </c>
      <c r="G86">
        <v>45.215000000000003</v>
      </c>
    </row>
    <row r="87" spans="1:7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46.03</v>
      </c>
      <c r="G87">
        <v>43.127499999999998</v>
      </c>
    </row>
    <row r="88" spans="1:7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18.392499999999998</v>
      </c>
      <c r="G88">
        <v>28.7425</v>
      </c>
    </row>
    <row r="89" spans="1:7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32.335000000000001</v>
      </c>
      <c r="G89">
        <v>31.1525</v>
      </c>
    </row>
    <row r="90" spans="1:7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37.752499999999998</v>
      </c>
      <c r="G90">
        <v>27.772500000000001</v>
      </c>
    </row>
    <row r="91" spans="1:7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66.930000000000007</v>
      </c>
      <c r="G91">
        <v>33.002499999999998</v>
      </c>
    </row>
    <row r="92" spans="1:7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75.655000000000001</v>
      </c>
      <c r="G92">
        <v>11.307499999999999</v>
      </c>
    </row>
    <row r="93" spans="1:7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46.465000000000003</v>
      </c>
      <c r="G93">
        <v>36.854999999999997</v>
      </c>
    </row>
    <row r="94" spans="1:7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34.97</v>
      </c>
      <c r="G94">
        <v>19.260000000000002</v>
      </c>
    </row>
    <row r="95" spans="1:7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32.652500000000003</v>
      </c>
      <c r="G95">
        <v>16.71</v>
      </c>
    </row>
    <row r="96" spans="1:7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69.489999999999995</v>
      </c>
      <c r="G96">
        <v>0</v>
      </c>
    </row>
    <row r="97" spans="1:7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99.242500000000007</v>
      </c>
      <c r="G97">
        <v>17.752500000000001</v>
      </c>
    </row>
    <row r="98" spans="1:7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100</v>
      </c>
      <c r="G98">
        <v>85.694999999999993</v>
      </c>
    </row>
    <row r="99" spans="1:7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76.564997500000004</v>
      </c>
      <c r="G99">
        <v>100</v>
      </c>
    </row>
    <row r="100" spans="1:7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59.634999999999998</v>
      </c>
      <c r="G100">
        <v>76.152500000000003</v>
      </c>
    </row>
    <row r="101" spans="1:7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74.082499999999996</v>
      </c>
      <c r="G101">
        <v>44.302500000000002</v>
      </c>
    </row>
    <row r="102" spans="1:7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62.347499999999997</v>
      </c>
      <c r="G102">
        <v>49.337499999999999</v>
      </c>
    </row>
    <row r="103" spans="1:7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49.977499999999999</v>
      </c>
      <c r="G103">
        <v>52.647500000000001</v>
      </c>
    </row>
    <row r="104" spans="1:7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58.895000000000003</v>
      </c>
      <c r="G104">
        <v>57.975000000000001</v>
      </c>
    </row>
    <row r="105" spans="1:7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65.787499999999994</v>
      </c>
      <c r="G105">
        <v>97.53</v>
      </c>
    </row>
    <row r="106" spans="1:7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73.842500000000001</v>
      </c>
      <c r="G106">
        <v>87.302497500000001</v>
      </c>
    </row>
    <row r="107" spans="1:7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86.734997500000006</v>
      </c>
      <c r="G107">
        <v>33.837499999999999</v>
      </c>
    </row>
    <row r="108" spans="1:7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73.842500000000001</v>
      </c>
      <c r="G108">
        <v>86.420002499999995</v>
      </c>
    </row>
    <row r="109" spans="1:7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51.72</v>
      </c>
      <c r="G109">
        <v>25.537500000000001</v>
      </c>
    </row>
    <row r="110" spans="1:7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50.652500000000003</v>
      </c>
      <c r="G110">
        <v>50.738</v>
      </c>
    </row>
    <row r="111" spans="1:7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64.935000000000002</v>
      </c>
      <c r="G111">
        <v>33.792499999999997</v>
      </c>
    </row>
    <row r="112" spans="1:7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42.897500000000001</v>
      </c>
      <c r="G112">
        <v>56.897500000000001</v>
      </c>
    </row>
    <row r="113" spans="1:7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13.475</v>
      </c>
      <c r="G113">
        <v>67.534999999999997</v>
      </c>
    </row>
    <row r="114" spans="1:7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11.612500000000001</v>
      </c>
      <c r="G114">
        <v>41.07</v>
      </c>
    </row>
    <row r="115" spans="1:7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8.31</v>
      </c>
      <c r="G115">
        <v>32.587499999999999</v>
      </c>
    </row>
    <row r="116" spans="1:7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62.314999999999998</v>
      </c>
      <c r="G116">
        <v>70.965000000000003</v>
      </c>
    </row>
    <row r="117" spans="1:7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25.754999999999999</v>
      </c>
      <c r="G117">
        <v>23.175000000000001</v>
      </c>
    </row>
    <row r="118" spans="1:7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7.8724999999999996</v>
      </c>
      <c r="G118">
        <v>50.73</v>
      </c>
    </row>
    <row r="119" spans="1:7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7.0374999999999996</v>
      </c>
      <c r="G119">
        <v>34.44</v>
      </c>
    </row>
    <row r="120" spans="1:7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1.365</v>
      </c>
      <c r="G120">
        <v>38.957500000000003</v>
      </c>
    </row>
    <row r="121" spans="1:7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54.525000000000006</v>
      </c>
      <c r="G121">
        <v>89.092497499999993</v>
      </c>
    </row>
    <row r="122" spans="1:7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0</v>
      </c>
      <c r="G122">
        <v>60.145000000000003</v>
      </c>
    </row>
    <row r="123" spans="1:7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  <c r="G123">
        <v>71.974999999999994</v>
      </c>
    </row>
    <row r="124" spans="1:7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2.605</v>
      </c>
      <c r="G124">
        <v>34.142499999999998</v>
      </c>
    </row>
    <row r="125" spans="1:7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3.7899999999999996</v>
      </c>
      <c r="G125">
        <v>26.7575</v>
      </c>
    </row>
    <row r="126" spans="1:7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54.525000000000006</v>
      </c>
      <c r="G126">
        <v>79.672499999999999</v>
      </c>
    </row>
    <row r="127" spans="1:7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0</v>
      </c>
      <c r="G127">
        <v>47.162500000000001</v>
      </c>
    </row>
    <row r="128" spans="1:7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  <c r="G128">
        <v>74.517499999999998</v>
      </c>
    </row>
    <row r="129" spans="1:7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2.605</v>
      </c>
      <c r="G129">
        <v>38.49</v>
      </c>
    </row>
    <row r="130" spans="1:7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3.7899999999999996</v>
      </c>
      <c r="G130">
        <v>35.912500000000001</v>
      </c>
    </row>
    <row r="131" spans="1:7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52.15</v>
      </c>
      <c r="G131">
        <v>67.752499999999998</v>
      </c>
    </row>
    <row r="132" spans="1:7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0</v>
      </c>
      <c r="G132">
        <v>42.577500000000001</v>
      </c>
    </row>
    <row r="133" spans="1:7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0.17249999999999999</v>
      </c>
      <c r="G133">
        <v>65.430000000000007</v>
      </c>
    </row>
    <row r="134" spans="1:7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3.62</v>
      </c>
      <c r="G134">
        <v>42.782499999999999</v>
      </c>
    </row>
    <row r="135" spans="1:7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4.22</v>
      </c>
      <c r="G135">
        <v>38.1175</v>
      </c>
    </row>
    <row r="136" spans="1:7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54.042499999999997</v>
      </c>
      <c r="G136">
        <v>25.84</v>
      </c>
    </row>
    <row r="137" spans="1:7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0.75249999999999995</v>
      </c>
      <c r="G137">
        <v>18.86</v>
      </c>
    </row>
    <row r="138" spans="1:7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0.23749999999999999</v>
      </c>
      <c r="G138">
        <v>55.07</v>
      </c>
    </row>
    <row r="139" spans="1:7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</v>
      </c>
      <c r="G139">
        <v>34.164999999999999</v>
      </c>
    </row>
    <row r="140" spans="1:7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  <c r="G140">
        <v>35.922499999999999</v>
      </c>
    </row>
    <row r="141" spans="1:7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51.947499999999998</v>
      </c>
      <c r="G141">
        <v>83.827500000000001</v>
      </c>
    </row>
    <row r="142" spans="1:7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0</v>
      </c>
      <c r="G142">
        <v>41.854999999999997</v>
      </c>
    </row>
    <row r="143" spans="1:7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  <c r="G143">
        <v>60.064999999999998</v>
      </c>
    </row>
    <row r="144" spans="1:7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  <c r="G144">
        <v>39.702500000000001</v>
      </c>
    </row>
    <row r="145" spans="1:7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73.700005000000004</v>
      </c>
      <c r="G145">
        <v>42.744999999999997</v>
      </c>
    </row>
    <row r="146" spans="1:7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63.6474975</v>
      </c>
      <c r="G146">
        <v>92.775000000000006</v>
      </c>
    </row>
    <row r="147" spans="1:7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32.975000000000001</v>
      </c>
      <c r="G147">
        <v>66.72</v>
      </c>
    </row>
    <row r="148" spans="1:7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12.164999999999999</v>
      </c>
      <c r="G148">
        <v>71.914997499999998</v>
      </c>
    </row>
    <row r="149" spans="1:7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11.157500000000001</v>
      </c>
      <c r="G149">
        <v>38.047499999999999</v>
      </c>
    </row>
    <row r="150" spans="1:7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3.5625</v>
      </c>
      <c r="G150">
        <v>37.65</v>
      </c>
    </row>
    <row r="151" spans="1:7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80.405000000000001</v>
      </c>
      <c r="G151">
        <v>53.017499999999998</v>
      </c>
    </row>
    <row r="152" spans="1:7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70.4375</v>
      </c>
      <c r="G152">
        <v>37.83</v>
      </c>
    </row>
    <row r="153" spans="1:7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80.217497499999993</v>
      </c>
      <c r="G153">
        <v>14.672499999999999</v>
      </c>
    </row>
    <row r="154" spans="1:7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59.337499999999999</v>
      </c>
      <c r="G154">
        <v>37.909999999999997</v>
      </c>
    </row>
    <row r="155" spans="1:7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36.244999999999997</v>
      </c>
      <c r="G155">
        <v>14.672499999999999</v>
      </c>
    </row>
    <row r="156" spans="1:7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75.127499999999998</v>
      </c>
      <c r="G156">
        <v>77.405000000000001</v>
      </c>
    </row>
    <row r="157" spans="1:7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76.542500000000004</v>
      </c>
      <c r="G157">
        <v>35.814999999999998</v>
      </c>
    </row>
    <row r="158" spans="1:7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90.155000000000001</v>
      </c>
      <c r="G158">
        <v>35.692500000000003</v>
      </c>
    </row>
    <row r="159" spans="1:7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98.572500000000005</v>
      </c>
      <c r="G159">
        <v>80.669997499999994</v>
      </c>
    </row>
    <row r="160" spans="1:7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71.66</v>
      </c>
      <c r="G160">
        <v>36.65</v>
      </c>
    </row>
    <row r="161" spans="1:7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94.627499999999998</v>
      </c>
      <c r="G161">
        <v>74.637500000000003</v>
      </c>
    </row>
    <row r="162" spans="1:7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98.275000000000006</v>
      </c>
      <c r="G162">
        <v>66.557500000000005</v>
      </c>
    </row>
    <row r="163" spans="1:7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99.137500000000003</v>
      </c>
      <c r="G163">
        <v>49.015000000000001</v>
      </c>
    </row>
    <row r="164" spans="1:7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89.829997500000005</v>
      </c>
      <c r="G164">
        <v>26.107500000000002</v>
      </c>
    </row>
    <row r="165" spans="1:7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73.992500000000007</v>
      </c>
      <c r="G165">
        <v>10.36</v>
      </c>
    </row>
    <row r="166" spans="1:7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100</v>
      </c>
      <c r="G166">
        <v>98.547497500000006</v>
      </c>
    </row>
    <row r="167" spans="1:7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  <c r="G167">
        <v>100</v>
      </c>
    </row>
    <row r="168" spans="1:7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  <c r="G168">
        <v>100</v>
      </c>
    </row>
    <row r="169" spans="1:7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  <c r="G169">
        <v>100</v>
      </c>
    </row>
    <row r="170" spans="1:7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  <c r="G170">
        <v>99.792500000000004</v>
      </c>
    </row>
    <row r="171" spans="1:7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81.352500000000006</v>
      </c>
      <c r="G171">
        <v>92.857497499999994</v>
      </c>
    </row>
    <row r="172" spans="1:7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85.36</v>
      </c>
      <c r="G172">
        <v>43.907499999999999</v>
      </c>
    </row>
    <row r="173" spans="1:7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72.995000000000005</v>
      </c>
      <c r="G173">
        <v>7.7324999999999999</v>
      </c>
    </row>
    <row r="174" spans="1:7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64.857500000000002</v>
      </c>
      <c r="G174">
        <v>11.8575</v>
      </c>
    </row>
    <row r="175" spans="1:7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85.262500000000003</v>
      </c>
      <c r="G175">
        <v>4.0549999999999997</v>
      </c>
    </row>
    <row r="176" spans="1:7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66.749997500000006</v>
      </c>
      <c r="G176">
        <v>50.897500000000001</v>
      </c>
    </row>
    <row r="177" spans="1:7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30.614999999999998</v>
      </c>
      <c r="G177">
        <v>50.7</v>
      </c>
    </row>
    <row r="178" spans="1:7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9.7100000000000009</v>
      </c>
      <c r="G178">
        <v>33.647500000000001</v>
      </c>
    </row>
    <row r="179" spans="1:7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4.4574999999999996</v>
      </c>
      <c r="G179">
        <v>51.597499999999997</v>
      </c>
    </row>
    <row r="180" spans="1:7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0</v>
      </c>
      <c r="G180">
        <v>21.392499999999998</v>
      </c>
    </row>
    <row r="181" spans="1:7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62.255000000000003</v>
      </c>
      <c r="G181">
        <v>56.95</v>
      </c>
    </row>
    <row r="182" spans="1:7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41.927500000000002</v>
      </c>
      <c r="G182">
        <v>49.0075</v>
      </c>
    </row>
    <row r="183" spans="1:7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31.477499999999999</v>
      </c>
      <c r="G183">
        <v>13.512499999999999</v>
      </c>
    </row>
    <row r="184" spans="1:7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27.7425</v>
      </c>
      <c r="G184">
        <v>7.7450000000000001</v>
      </c>
    </row>
    <row r="185" spans="1:7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30.002500000000001</v>
      </c>
      <c r="G185">
        <v>8.1074999999999999</v>
      </c>
    </row>
    <row r="186" spans="1:7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74.177499999999995</v>
      </c>
      <c r="G186">
        <v>70.314999999999998</v>
      </c>
    </row>
    <row r="187" spans="1:7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92.265000000000001</v>
      </c>
      <c r="G187">
        <v>89.352500000000006</v>
      </c>
    </row>
    <row r="188" spans="1:7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92.942499999999995</v>
      </c>
      <c r="G188">
        <v>83.617500000000007</v>
      </c>
    </row>
    <row r="189" spans="1:7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64.402497499999996</v>
      </c>
      <c r="G189">
        <v>25.74</v>
      </c>
    </row>
    <row r="190" spans="1:7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39.685000000000002</v>
      </c>
      <c r="G190">
        <v>17.045000000000002</v>
      </c>
    </row>
    <row r="191" spans="1:7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69.25</v>
      </c>
      <c r="G191">
        <v>67.082499999999996</v>
      </c>
    </row>
    <row r="192" spans="1:7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51.39</v>
      </c>
      <c r="G192">
        <v>63.952500000000001</v>
      </c>
    </row>
    <row r="193" spans="1:7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54.04</v>
      </c>
      <c r="G193">
        <v>37.202500000000001</v>
      </c>
    </row>
    <row r="194" spans="1:7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63.387500000000003</v>
      </c>
      <c r="G194">
        <v>26.497499999999999</v>
      </c>
    </row>
    <row r="195" spans="1:7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82.405000000000001</v>
      </c>
      <c r="G195">
        <v>13.5375</v>
      </c>
    </row>
    <row r="196" spans="1:7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16.855</v>
      </c>
      <c r="G196">
        <v>80.314999999999998</v>
      </c>
    </row>
    <row r="197" spans="1:7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0</v>
      </c>
      <c r="G197">
        <v>83.444999999999993</v>
      </c>
    </row>
    <row r="198" spans="1:7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  <c r="G198">
        <v>58.4375</v>
      </c>
    </row>
    <row r="199" spans="1:7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  <c r="G199">
        <v>54.524999999999999</v>
      </c>
    </row>
    <row r="200" spans="1:7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  <c r="G200">
        <v>23.912500000000001</v>
      </c>
    </row>
    <row r="201" spans="1:7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19.545000000000002</v>
      </c>
      <c r="G201">
        <v>42.765000000000001</v>
      </c>
    </row>
    <row r="202" spans="1:7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0</v>
      </c>
      <c r="G202">
        <v>94.202500000000001</v>
      </c>
    </row>
    <row r="203" spans="1:7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35.909999999999997</v>
      </c>
      <c r="G203">
        <v>96.692499999999995</v>
      </c>
    </row>
    <row r="204" spans="1:7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57.045000000000002</v>
      </c>
      <c r="G204">
        <v>95.07</v>
      </c>
    </row>
    <row r="205" spans="1:7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38.104999999999997</v>
      </c>
      <c r="G205">
        <v>34.517499999999998</v>
      </c>
    </row>
    <row r="206" spans="1:7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57.085000000000001</v>
      </c>
      <c r="G206">
        <v>14.15</v>
      </c>
    </row>
    <row r="207" spans="1:7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50.59</v>
      </c>
      <c r="G207">
        <v>7.3624999999999998</v>
      </c>
    </row>
    <row r="208" spans="1:7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31.54</v>
      </c>
      <c r="G208">
        <v>0.63500000000000001</v>
      </c>
    </row>
    <row r="209" spans="1:7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17.594999999999999</v>
      </c>
      <c r="G209">
        <v>9.9824999999999999</v>
      </c>
    </row>
    <row r="210" spans="1:7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24.23</v>
      </c>
      <c r="G210">
        <v>22.11</v>
      </c>
    </row>
    <row r="211" spans="1:7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58.417499999999997</v>
      </c>
      <c r="G211">
        <v>13.887499999999999</v>
      </c>
    </row>
    <row r="212" spans="1:7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49.76</v>
      </c>
      <c r="G212">
        <v>25.272500000000001</v>
      </c>
    </row>
    <row r="213" spans="1:7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17.827500000000001</v>
      </c>
      <c r="G213">
        <v>39.387500000000003</v>
      </c>
    </row>
    <row r="214" spans="1:7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8.7424999999999997</v>
      </c>
      <c r="G214">
        <v>43.207500000000003</v>
      </c>
    </row>
    <row r="215" spans="1:7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30.975000000000001</v>
      </c>
      <c r="G215">
        <v>17.765000000000001</v>
      </c>
    </row>
    <row r="216" spans="1:7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58.417499999999997</v>
      </c>
      <c r="G216">
        <v>13.887499999999999</v>
      </c>
    </row>
    <row r="217" spans="1:7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49.76</v>
      </c>
      <c r="G217">
        <v>25.272500000000001</v>
      </c>
    </row>
    <row r="218" spans="1:7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17.827500000000001</v>
      </c>
      <c r="G218">
        <v>39.387500000000003</v>
      </c>
    </row>
    <row r="219" spans="1:7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8.7424999999999997</v>
      </c>
      <c r="G219">
        <v>43.207500000000003</v>
      </c>
    </row>
    <row r="220" spans="1:7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30.975000000000001</v>
      </c>
      <c r="G220">
        <v>17.765000000000001</v>
      </c>
    </row>
    <row r="221" spans="1:7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70.594997500000005</v>
      </c>
      <c r="G221">
        <v>99.107500000000002</v>
      </c>
    </row>
    <row r="222" spans="1:7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65.322500000000005</v>
      </c>
      <c r="G222">
        <v>98.47</v>
      </c>
    </row>
    <row r="223" spans="1:7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63.982500000000002</v>
      </c>
      <c r="G223">
        <v>26.0425</v>
      </c>
    </row>
    <row r="224" spans="1:7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42.46</v>
      </c>
      <c r="G224">
        <v>6.1050000000000004</v>
      </c>
    </row>
    <row r="225" spans="1:7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35.357500000000002</v>
      </c>
      <c r="G225">
        <v>0</v>
      </c>
    </row>
    <row r="226" spans="1:7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28.397500000000001</v>
      </c>
      <c r="G226">
        <v>37.247500000000002</v>
      </c>
    </row>
    <row r="227" spans="1:7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30.33</v>
      </c>
      <c r="G227">
        <v>30.967500000000001</v>
      </c>
    </row>
    <row r="228" spans="1:7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27.93</v>
      </c>
      <c r="G228">
        <v>23.66</v>
      </c>
    </row>
    <row r="229" spans="1:7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8.8275000000000006</v>
      </c>
      <c r="G229">
        <v>25.515000000000001</v>
      </c>
    </row>
    <row r="230" spans="1:7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19.954999999999998</v>
      </c>
      <c r="G230">
        <v>36.097499999999997</v>
      </c>
    </row>
    <row r="231" spans="1:7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100</v>
      </c>
      <c r="G231">
        <v>20.100000000000001</v>
      </c>
    </row>
    <row r="232" spans="1:7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81.107497499999994</v>
      </c>
      <c r="G232">
        <v>35.19</v>
      </c>
    </row>
    <row r="233" spans="1:7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63.022500000000001</v>
      </c>
      <c r="G233">
        <v>22.405000000000001</v>
      </c>
    </row>
    <row r="234" spans="1:7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59.034999999999997</v>
      </c>
      <c r="G234">
        <v>17.309999999999999</v>
      </c>
    </row>
    <row r="235" spans="1:7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76.355000000000004</v>
      </c>
      <c r="G235">
        <v>14.7</v>
      </c>
    </row>
    <row r="236" spans="1:7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61.947499999999998</v>
      </c>
      <c r="G236">
        <v>33.987499999999997</v>
      </c>
    </row>
    <row r="237" spans="1:7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58.2</v>
      </c>
      <c r="G237">
        <v>55.832500000000003</v>
      </c>
    </row>
    <row r="238" spans="1:7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79.224997500000001</v>
      </c>
      <c r="G238">
        <v>20.21</v>
      </c>
    </row>
    <row r="239" spans="1:7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80.284999999999997</v>
      </c>
      <c r="G239">
        <v>10.9725</v>
      </c>
    </row>
    <row r="240" spans="1:7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77.157499999999999</v>
      </c>
      <c r="G240">
        <v>3.9049999999999998</v>
      </c>
    </row>
    <row r="241" spans="1:7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72.11</v>
      </c>
      <c r="G241">
        <v>29.217500000000001</v>
      </c>
    </row>
    <row r="242" spans="1:7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73.122500000000002</v>
      </c>
      <c r="G242">
        <v>16.162500000000001</v>
      </c>
    </row>
    <row r="243" spans="1:7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63.495000000000005</v>
      </c>
      <c r="G243">
        <v>6.6550000000000002</v>
      </c>
    </row>
    <row r="244" spans="1:7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59.942499999999995</v>
      </c>
      <c r="G244">
        <v>14.817500000000001</v>
      </c>
    </row>
    <row r="245" spans="1:7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47.847499999999997</v>
      </c>
      <c r="G245">
        <v>18.274999999999999</v>
      </c>
    </row>
    <row r="246" spans="1:7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79.08</v>
      </c>
      <c r="G246">
        <v>0</v>
      </c>
    </row>
    <row r="247" spans="1:7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100</v>
      </c>
      <c r="G247">
        <v>2.5499999999999998</v>
      </c>
    </row>
    <row r="248" spans="1:7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  <c r="G248">
        <v>30.282499999999999</v>
      </c>
    </row>
    <row r="249" spans="1:7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89.7</v>
      </c>
      <c r="G249">
        <v>75.465000000000003</v>
      </c>
    </row>
    <row r="250" spans="1:7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100</v>
      </c>
      <c r="G250">
        <v>36.972499999999997</v>
      </c>
    </row>
    <row r="251" spans="1:7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77.692499999999995</v>
      </c>
      <c r="G251">
        <v>43.477499999999999</v>
      </c>
    </row>
    <row r="252" spans="1:7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67.02</v>
      </c>
      <c r="G252">
        <v>42.877499999999998</v>
      </c>
    </row>
    <row r="253" spans="1:7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79.254999999999995</v>
      </c>
      <c r="G253">
        <v>37.795000000000002</v>
      </c>
    </row>
    <row r="254" spans="1:7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91.107500000000002</v>
      </c>
      <c r="G254">
        <v>74.137497499999995</v>
      </c>
    </row>
    <row r="255" spans="1:7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86.592500000000001</v>
      </c>
      <c r="G255">
        <v>100</v>
      </c>
    </row>
    <row r="256" spans="1:7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100</v>
      </c>
      <c r="G256">
        <v>46.1875</v>
      </c>
    </row>
    <row r="257" spans="1:7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  <c r="G257">
        <v>40.545000000000002</v>
      </c>
    </row>
    <row r="258" spans="1:7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  <c r="G258">
        <v>104.67250249999999</v>
      </c>
    </row>
    <row r="259" spans="1:7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77.517499999999998</v>
      </c>
      <c r="G259">
        <v>41.92</v>
      </c>
    </row>
    <row r="260" spans="1:7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67.192499999999995</v>
      </c>
      <c r="G260">
        <v>21.948</v>
      </c>
    </row>
    <row r="261" spans="1:7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70.729997499999996</v>
      </c>
      <c r="G261">
        <v>38.827500000000001</v>
      </c>
    </row>
    <row r="262" spans="1:7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82.314997500000004</v>
      </c>
      <c r="G262">
        <v>54.327500000000001</v>
      </c>
    </row>
    <row r="263" spans="1:7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27.9925</v>
      </c>
      <c r="G263">
        <v>50.5625</v>
      </c>
    </row>
    <row r="264" spans="1:7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91.45</v>
      </c>
      <c r="G264">
        <v>19.8475</v>
      </c>
    </row>
    <row r="265" spans="1:7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96.052494999999993</v>
      </c>
      <c r="G265">
        <v>10.4125</v>
      </c>
    </row>
    <row r="266" spans="1:7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73.092500000000001</v>
      </c>
      <c r="G266">
        <v>70.685000000000002</v>
      </c>
    </row>
    <row r="267" spans="1:7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93.227500000000006</v>
      </c>
      <c r="G267">
        <v>45.055</v>
      </c>
    </row>
    <row r="268" spans="1:7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100</v>
      </c>
      <c r="G268">
        <v>61.145000000000003</v>
      </c>
    </row>
    <row r="269" spans="1:7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96.4375</v>
      </c>
      <c r="G269">
        <v>38.072499999999998</v>
      </c>
    </row>
    <row r="270" spans="1:7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85.487499999999997</v>
      </c>
      <c r="G270">
        <v>8.6549999999999994</v>
      </c>
    </row>
    <row r="271" spans="1:7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65.465000000000003</v>
      </c>
      <c r="G271">
        <v>34.590000000000003</v>
      </c>
    </row>
    <row r="272" spans="1:7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77.579997500000005</v>
      </c>
      <c r="G272">
        <v>54.272500000000001</v>
      </c>
    </row>
    <row r="273" spans="1:7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0</v>
      </c>
      <c r="G273">
        <v>50.715000000000003</v>
      </c>
    </row>
    <row r="274" spans="1:7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96.224999999999994</v>
      </c>
      <c r="G274">
        <v>23.997499999999999</v>
      </c>
    </row>
    <row r="275" spans="1:7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99.017499999999998</v>
      </c>
      <c r="G275">
        <v>5.53</v>
      </c>
    </row>
    <row r="276" spans="1:7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65.465000000000003</v>
      </c>
      <c r="G276">
        <v>85.602500000000006</v>
      </c>
    </row>
    <row r="277" spans="1:7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77.579997500000005</v>
      </c>
      <c r="G277">
        <v>56.375</v>
      </c>
    </row>
    <row r="278" spans="1:7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0</v>
      </c>
      <c r="G278">
        <v>38.012500000000003</v>
      </c>
    </row>
    <row r="279" spans="1:7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96.224999999999994</v>
      </c>
      <c r="G279">
        <v>38.982500000000002</v>
      </c>
    </row>
    <row r="280" spans="1:7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99.017499999999998</v>
      </c>
      <c r="G280">
        <v>15.59</v>
      </c>
    </row>
    <row r="281" spans="1:7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62.56</v>
      </c>
      <c r="G281">
        <v>33.174999999999997</v>
      </c>
    </row>
    <row r="282" spans="1:7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74.97</v>
      </c>
      <c r="G282">
        <v>60.919997500000001</v>
      </c>
    </row>
    <row r="283" spans="1:7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48.887500000000003</v>
      </c>
      <c r="G283">
        <v>79.714997499999996</v>
      </c>
    </row>
    <row r="284" spans="1:7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100</v>
      </c>
      <c r="G284">
        <v>55.862499999999997</v>
      </c>
    </row>
    <row r="285" spans="1:7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  <c r="G285">
        <v>20.827500000000001</v>
      </c>
    </row>
    <row r="286" spans="1:7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69.844997500000005</v>
      </c>
      <c r="G286">
        <v>3.29</v>
      </c>
    </row>
    <row r="287" spans="1:7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79.329997500000005</v>
      </c>
      <c r="G287">
        <v>0.58250000000000002</v>
      </c>
    </row>
    <row r="288" spans="1:7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1.1375</v>
      </c>
      <c r="G288">
        <v>31.2225</v>
      </c>
    </row>
    <row r="289" spans="1:7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78.102500000000006</v>
      </c>
      <c r="G289">
        <v>29.462499999999999</v>
      </c>
    </row>
    <row r="290" spans="1:7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72.314997500000004</v>
      </c>
      <c r="G290">
        <v>9.2825000000000006</v>
      </c>
    </row>
    <row r="291" spans="1:7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65.107500000000002</v>
      </c>
      <c r="G291">
        <v>63.87</v>
      </c>
    </row>
    <row r="292" spans="1:7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73.7</v>
      </c>
      <c r="G292">
        <v>57.965000000000003</v>
      </c>
    </row>
    <row r="293" spans="1:7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0</v>
      </c>
      <c r="G293">
        <v>75.512500000000003</v>
      </c>
    </row>
    <row r="294" spans="1:7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74.52</v>
      </c>
      <c r="G294">
        <v>57.182499999999997</v>
      </c>
    </row>
    <row r="295" spans="1:7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129.18750499999999</v>
      </c>
      <c r="G295">
        <v>20.21</v>
      </c>
    </row>
    <row r="296" spans="1:7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60.094999999999999</v>
      </c>
      <c r="G296">
        <v>72.03</v>
      </c>
    </row>
    <row r="297" spans="1:7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69.91</v>
      </c>
      <c r="G297">
        <v>75.104997499999996</v>
      </c>
    </row>
    <row r="298" spans="1:7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0</v>
      </c>
      <c r="G298">
        <v>81.142497500000005</v>
      </c>
    </row>
    <row r="299" spans="1:7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85.314999999999998</v>
      </c>
      <c r="G299">
        <v>53.265000000000001</v>
      </c>
    </row>
    <row r="300" spans="1:7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96.275000000000006</v>
      </c>
      <c r="G300">
        <v>19.440000000000001</v>
      </c>
    </row>
    <row r="301" spans="1:7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44.65</v>
      </c>
      <c r="G301">
        <v>44.892499999999998</v>
      </c>
    </row>
    <row r="302" spans="1:7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48.247500000000002</v>
      </c>
      <c r="G302">
        <v>18.190000000000001</v>
      </c>
    </row>
    <row r="303" spans="1:7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57.53</v>
      </c>
      <c r="G303">
        <v>0</v>
      </c>
    </row>
    <row r="304" spans="1:7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40.08</v>
      </c>
      <c r="G304">
        <v>0</v>
      </c>
    </row>
    <row r="305" spans="1:7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20.58</v>
      </c>
      <c r="G305">
        <v>2.2850000000000001</v>
      </c>
    </row>
    <row r="306" spans="1:7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36.454999999999998</v>
      </c>
      <c r="G306">
        <v>52.295000000000002</v>
      </c>
    </row>
    <row r="307" spans="1:7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61.772500000000001</v>
      </c>
      <c r="G307">
        <v>39.752499999999998</v>
      </c>
    </row>
    <row r="308" spans="1:7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100</v>
      </c>
      <c r="G308">
        <v>65.989999999999995</v>
      </c>
    </row>
    <row r="309" spans="1:7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99.122500000000002</v>
      </c>
      <c r="G309">
        <v>100</v>
      </c>
    </row>
    <row r="310" spans="1:7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77.084999999999994</v>
      </c>
      <c r="G310">
        <v>89.297497500000006</v>
      </c>
    </row>
    <row r="311" spans="1:7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97.917500000000004</v>
      </c>
      <c r="G311">
        <v>56.332500000000003</v>
      </c>
    </row>
    <row r="312" spans="1:7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100</v>
      </c>
      <c r="G312">
        <v>21.51</v>
      </c>
    </row>
    <row r="313" spans="1:7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  <c r="G313">
        <v>5.2874999999999996</v>
      </c>
    </row>
    <row r="314" spans="1:7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  <c r="G314">
        <v>6.8775000000000004</v>
      </c>
    </row>
    <row r="315" spans="1:7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69.792500000000004</v>
      </c>
      <c r="G315">
        <v>16.795000000000002</v>
      </c>
    </row>
    <row r="316" spans="1:7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86.564999999999998</v>
      </c>
      <c r="G316">
        <v>83.635000000000005</v>
      </c>
    </row>
    <row r="317" spans="1:7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100</v>
      </c>
      <c r="G317">
        <v>93.502497500000004</v>
      </c>
    </row>
    <row r="318" spans="1:7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  <c r="G318">
        <v>100</v>
      </c>
    </row>
    <row r="319" spans="1:7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  <c r="G319">
        <v>82.644999999999996</v>
      </c>
    </row>
    <row r="320" spans="1:7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83.457497500000002</v>
      </c>
      <c r="G320">
        <v>100</v>
      </c>
    </row>
    <row r="321" spans="1:7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93.544997499999994</v>
      </c>
      <c r="G321">
        <v>43.21</v>
      </c>
    </row>
    <row r="322" spans="1:7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100</v>
      </c>
      <c r="G322">
        <v>18.934999999999999</v>
      </c>
    </row>
    <row r="323" spans="1:7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75.237499999999997</v>
      </c>
      <c r="G323">
        <v>6.7249999999999996</v>
      </c>
    </row>
    <row r="324" spans="1:7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48.342500000000001</v>
      </c>
      <c r="G324">
        <v>13.0175</v>
      </c>
    </row>
    <row r="325" spans="1:7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46.487499999999997</v>
      </c>
      <c r="G325">
        <v>18.0075</v>
      </c>
    </row>
    <row r="326" spans="1:7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51.362499999999997</v>
      </c>
      <c r="G326">
        <v>36.04</v>
      </c>
    </row>
    <row r="327" spans="1:7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35.655000000000001</v>
      </c>
      <c r="G327">
        <v>29.877500000000001</v>
      </c>
    </row>
    <row r="328" spans="1:7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35.08</v>
      </c>
      <c r="G328">
        <v>18.105</v>
      </c>
    </row>
    <row r="329" spans="1:7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25.02</v>
      </c>
      <c r="G329">
        <v>19.147500000000001</v>
      </c>
    </row>
    <row r="330" spans="1:7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14.32</v>
      </c>
      <c r="G330">
        <v>22.375</v>
      </c>
    </row>
    <row r="331" spans="1:7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37.777500000000003</v>
      </c>
      <c r="G331">
        <v>39.47</v>
      </c>
    </row>
    <row r="332" spans="1:7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47.207500000000003</v>
      </c>
      <c r="G332">
        <v>27.33</v>
      </c>
    </row>
    <row r="333" spans="1:7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66.242500000000007</v>
      </c>
      <c r="G333">
        <v>8.1724999999999994</v>
      </c>
    </row>
    <row r="334" spans="1:7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72.842497499999993</v>
      </c>
      <c r="G334">
        <v>13.515000000000001</v>
      </c>
    </row>
    <row r="335" spans="1:7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55.162500000000001</v>
      </c>
      <c r="G335">
        <v>26.975000000000001</v>
      </c>
    </row>
    <row r="336" spans="1:7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55.01</v>
      </c>
      <c r="G336">
        <v>26.842500000000001</v>
      </c>
    </row>
    <row r="337" spans="1:7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81.067499999999995</v>
      </c>
      <c r="G337">
        <v>16.48</v>
      </c>
    </row>
    <row r="338" spans="1:7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90.902500000000003</v>
      </c>
      <c r="G338">
        <v>2.4775</v>
      </c>
    </row>
    <row r="339" spans="1:7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79.947500000000005</v>
      </c>
      <c r="G339">
        <v>4.93</v>
      </c>
    </row>
    <row r="340" spans="1:7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49.515000000000001</v>
      </c>
      <c r="G340">
        <v>22.737500000000001</v>
      </c>
    </row>
    <row r="341" spans="1:7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48.484999999999999</v>
      </c>
      <c r="G341">
        <v>31.192499999999999</v>
      </c>
    </row>
    <row r="342" spans="1:7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40.369999999999997</v>
      </c>
      <c r="G342">
        <v>30.762499999999999</v>
      </c>
    </row>
    <row r="343" spans="1:7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44.9375</v>
      </c>
      <c r="G343">
        <v>16.875</v>
      </c>
    </row>
    <row r="344" spans="1:7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53.3675</v>
      </c>
      <c r="G344">
        <v>23.982500000000002</v>
      </c>
    </row>
    <row r="345" spans="1:7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55.7425</v>
      </c>
      <c r="G345">
        <v>33.814999999999998</v>
      </c>
    </row>
    <row r="346" spans="1:7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8.4749999999999996</v>
      </c>
      <c r="G346">
        <v>62.034999999999997</v>
      </c>
    </row>
    <row r="347" spans="1:7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0</v>
      </c>
      <c r="G347">
        <v>46.377499999999998</v>
      </c>
    </row>
    <row r="348" spans="1:7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5.5075000000000003</v>
      </c>
      <c r="G348">
        <v>15.59</v>
      </c>
    </row>
    <row r="349" spans="1:7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21.364999999999998</v>
      </c>
      <c r="G349">
        <v>14.4625</v>
      </c>
    </row>
    <row r="350" spans="1:7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20.407499999999999</v>
      </c>
      <c r="G350">
        <v>36.164999999999999</v>
      </c>
    </row>
    <row r="351" spans="1:7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7.5075000000000003</v>
      </c>
      <c r="G351">
        <v>51.48</v>
      </c>
    </row>
    <row r="352" spans="1:7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5.8724999999999996</v>
      </c>
      <c r="G352">
        <v>100</v>
      </c>
    </row>
    <row r="353" spans="1:7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53.287500000000001</v>
      </c>
      <c r="G353">
        <v>99.142499999999998</v>
      </c>
    </row>
    <row r="354" spans="1:7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82.977500000000006</v>
      </c>
      <c r="G354">
        <v>69.707499999999996</v>
      </c>
    </row>
    <row r="355" spans="1:7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70.442499999999995</v>
      </c>
      <c r="G355">
        <v>58.16</v>
      </c>
    </row>
    <row r="356" spans="1:7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78.064999999999998</v>
      </c>
      <c r="G356">
        <v>0.69</v>
      </c>
    </row>
    <row r="357" spans="1:7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76.33</v>
      </c>
      <c r="G357">
        <v>0</v>
      </c>
    </row>
    <row r="358" spans="1:7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54.634999999999998</v>
      </c>
      <c r="G358">
        <v>1.7175</v>
      </c>
    </row>
    <row r="359" spans="1:7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33.572499999999998</v>
      </c>
      <c r="G359">
        <v>3.13</v>
      </c>
    </row>
    <row r="360" spans="1:7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21.572499999999998</v>
      </c>
      <c r="G360">
        <v>2.1025</v>
      </c>
    </row>
    <row r="361" spans="1:7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46.795000000000002</v>
      </c>
      <c r="G361">
        <v>9.6225000000000005</v>
      </c>
    </row>
    <row r="362" spans="1:7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56.887500000000003</v>
      </c>
      <c r="G362">
        <v>29.61</v>
      </c>
    </row>
    <row r="363" spans="1:7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58.03</v>
      </c>
      <c r="G363">
        <v>69.582499999999996</v>
      </c>
    </row>
    <row r="364" spans="1:7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72.444999999999993</v>
      </c>
      <c r="G364">
        <v>61.727499999999999</v>
      </c>
    </row>
    <row r="365" spans="1:7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67.099999999999994</v>
      </c>
      <c r="G365">
        <v>52.74</v>
      </c>
    </row>
    <row r="366" spans="1:7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46.795000000000002</v>
      </c>
      <c r="G366">
        <v>9.6225000000000005</v>
      </c>
    </row>
    <row r="367" spans="1:7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56.887500000000003</v>
      </c>
      <c r="G367">
        <v>29.61</v>
      </c>
    </row>
    <row r="368" spans="1:7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58.03</v>
      </c>
      <c r="G368">
        <v>69.582499999999996</v>
      </c>
    </row>
    <row r="369" spans="1:7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72.444999999999993</v>
      </c>
      <c r="G369">
        <v>61.727499999999999</v>
      </c>
    </row>
    <row r="370" spans="1:7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67.099999999999994</v>
      </c>
      <c r="G370">
        <v>52.74</v>
      </c>
    </row>
    <row r="371" spans="1:7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57.447499999999998</v>
      </c>
      <c r="G371">
        <v>100</v>
      </c>
    </row>
    <row r="372" spans="1:7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80.557500000000005</v>
      </c>
      <c r="G372">
        <v>100</v>
      </c>
    </row>
    <row r="373" spans="1:7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83.885000000000005</v>
      </c>
      <c r="G373">
        <v>35.932499999999997</v>
      </c>
    </row>
    <row r="374" spans="1:7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66.415000000000006</v>
      </c>
      <c r="G374">
        <v>8.27</v>
      </c>
    </row>
    <row r="375" spans="1:7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50.424999999999997</v>
      </c>
      <c r="G375">
        <v>1.4650000000000001</v>
      </c>
    </row>
    <row r="376" spans="1:7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11.99</v>
      </c>
      <c r="G376">
        <v>34.125</v>
      </c>
    </row>
    <row r="377" spans="1:7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26.752500000000001</v>
      </c>
      <c r="G377">
        <v>29.324999999999999</v>
      </c>
    </row>
    <row r="378" spans="1:7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40.292499999999997</v>
      </c>
      <c r="G378">
        <v>21.607500000000002</v>
      </c>
    </row>
    <row r="379" spans="1:7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47.612499999999997</v>
      </c>
      <c r="G379">
        <v>27.704999999999998</v>
      </c>
    </row>
    <row r="380" spans="1:7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74.6875</v>
      </c>
      <c r="G380">
        <v>63.502499999999998</v>
      </c>
    </row>
    <row r="381" spans="1:7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98.75</v>
      </c>
      <c r="G381">
        <v>21.945</v>
      </c>
    </row>
    <row r="382" spans="1:7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82.09</v>
      </c>
      <c r="G382">
        <v>46.895000000000003</v>
      </c>
    </row>
    <row r="383" spans="1:7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67.737499999999997</v>
      </c>
      <c r="G383">
        <v>42.017499999999998</v>
      </c>
    </row>
    <row r="384" spans="1:7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50.04</v>
      </c>
      <c r="G384">
        <v>33.335000000000001</v>
      </c>
    </row>
    <row r="385" spans="1:7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32.975000000000001</v>
      </c>
      <c r="G385">
        <v>46.837499999999999</v>
      </c>
    </row>
    <row r="386" spans="1:7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34.597499999999997</v>
      </c>
      <c r="G386">
        <v>25.342500000000001</v>
      </c>
    </row>
    <row r="387" spans="1:7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38.49</v>
      </c>
      <c r="G387">
        <v>42.405000000000001</v>
      </c>
    </row>
    <row r="388" spans="1:7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65.150000000000006</v>
      </c>
      <c r="G388">
        <v>22.5425</v>
      </c>
    </row>
    <row r="389" spans="1:7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87.66</v>
      </c>
      <c r="G389">
        <v>20.614999999999998</v>
      </c>
    </row>
    <row r="390" spans="1:7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100</v>
      </c>
      <c r="G390">
        <v>27.432500000000001</v>
      </c>
    </row>
    <row r="391" spans="1:7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66.27</v>
      </c>
      <c r="G391">
        <v>27.954999999999998</v>
      </c>
    </row>
    <row r="392" spans="1:7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73.697500000000005</v>
      </c>
      <c r="G392">
        <v>5.085</v>
      </c>
    </row>
    <row r="393" spans="1:7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63.48</v>
      </c>
      <c r="G393">
        <v>15.672499999999999</v>
      </c>
    </row>
    <row r="394" spans="1:7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59.237499999999997</v>
      </c>
      <c r="G394">
        <v>18.247499999999999</v>
      </c>
    </row>
    <row r="395" spans="1:7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47.524999999999999</v>
      </c>
      <c r="G395">
        <v>23.385000000000002</v>
      </c>
    </row>
    <row r="396" spans="1:7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49.767499999999998</v>
      </c>
      <c r="G396">
        <v>3.8149999999999999</v>
      </c>
    </row>
    <row r="397" spans="1:7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72.802499999999995</v>
      </c>
      <c r="G397">
        <v>23.585000000000001</v>
      </c>
    </row>
    <row r="398" spans="1:7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65.349999999999994</v>
      </c>
      <c r="G398">
        <v>46.162500000000001</v>
      </c>
    </row>
    <row r="399" spans="1:7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59.662500000000001</v>
      </c>
      <c r="G399">
        <v>73.010000000000005</v>
      </c>
    </row>
    <row r="400" spans="1:7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67.322500000000005</v>
      </c>
      <c r="G400">
        <v>83.427499999999995</v>
      </c>
    </row>
    <row r="401" spans="1:7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59.252499999999998</v>
      </c>
      <c r="G401">
        <v>22.217500000000001</v>
      </c>
    </row>
    <row r="402" spans="1:7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57.6</v>
      </c>
      <c r="G402">
        <v>20.272500000000001</v>
      </c>
    </row>
    <row r="403" spans="1:7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63.46</v>
      </c>
      <c r="G403">
        <v>23.0825</v>
      </c>
    </row>
    <row r="404" spans="1:7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66.775000000000006</v>
      </c>
      <c r="G404">
        <v>36.46</v>
      </c>
    </row>
    <row r="405" spans="1:7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65.9375</v>
      </c>
      <c r="G405">
        <v>94.872500000000002</v>
      </c>
    </row>
    <row r="406" spans="1:7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88.752499999999998</v>
      </c>
      <c r="G406">
        <v>53.77</v>
      </c>
    </row>
    <row r="407" spans="1:7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100</v>
      </c>
      <c r="G407">
        <v>30.114999999999998</v>
      </c>
    </row>
    <row r="408" spans="1:7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94.817499999999995</v>
      </c>
      <c r="G408">
        <v>87.540004999999994</v>
      </c>
    </row>
    <row r="409" spans="1:7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62.31</v>
      </c>
      <c r="G409">
        <v>42.837499999999999</v>
      </c>
    </row>
    <row r="410" spans="1:7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39.799999999999997</v>
      </c>
      <c r="G410">
        <v>75.002250000000004</v>
      </c>
    </row>
    <row r="411" spans="1:7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58.82</v>
      </c>
      <c r="G411">
        <v>29.612500000000001</v>
      </c>
    </row>
    <row r="412" spans="1:7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36.467500000000001</v>
      </c>
      <c r="G412">
        <v>35.0075</v>
      </c>
    </row>
    <row r="413" spans="1:7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61.602499999999999</v>
      </c>
      <c r="G413">
        <v>43.732500000000002</v>
      </c>
    </row>
    <row r="414" spans="1:7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30.88</v>
      </c>
      <c r="G414">
        <v>66.727500000000006</v>
      </c>
    </row>
    <row r="415" spans="1:7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59.905000000000001</v>
      </c>
      <c r="G415">
        <v>51.942500000000003</v>
      </c>
    </row>
    <row r="416" spans="1:7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69.607500000000002</v>
      </c>
      <c r="G416">
        <v>62.15</v>
      </c>
    </row>
    <row r="417" spans="1:7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62.55</v>
      </c>
      <c r="G417">
        <v>35.842500000000001</v>
      </c>
    </row>
    <row r="418" spans="1:7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50.727499999999999</v>
      </c>
      <c r="G418">
        <v>36.127499999999998</v>
      </c>
    </row>
    <row r="419" spans="1:7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10.5</v>
      </c>
      <c r="G419">
        <v>63.564999999999998</v>
      </c>
    </row>
    <row r="420" spans="1:7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37.494999999999997</v>
      </c>
      <c r="G420">
        <v>72.917500000000004</v>
      </c>
    </row>
    <row r="421" spans="1:7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48.072499999999991</v>
      </c>
      <c r="G421">
        <v>28.844999999999999</v>
      </c>
    </row>
    <row r="422" spans="1:7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0</v>
      </c>
      <c r="G422">
        <v>32.994999999999997</v>
      </c>
    </row>
    <row r="423" spans="1:7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1.145</v>
      </c>
      <c r="G423">
        <v>36.947499999999998</v>
      </c>
    </row>
    <row r="424" spans="1:7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4.2249999999999996</v>
      </c>
      <c r="G424">
        <v>65.42</v>
      </c>
    </row>
    <row r="425" spans="1:7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39.835000000000001</v>
      </c>
      <c r="G425">
        <v>60.024999999999999</v>
      </c>
    </row>
    <row r="426" spans="1:7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48.072499999999991</v>
      </c>
      <c r="G426">
        <v>59.732500000000002</v>
      </c>
    </row>
    <row r="427" spans="1:7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0</v>
      </c>
      <c r="G427">
        <v>40.017499999999998</v>
      </c>
    </row>
    <row r="428" spans="1:7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1.145</v>
      </c>
      <c r="G428">
        <v>35.78</v>
      </c>
    </row>
    <row r="429" spans="1:7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4.2249999999999996</v>
      </c>
      <c r="G429">
        <v>65.297499999999999</v>
      </c>
    </row>
    <row r="430" spans="1:7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39.835000000000001</v>
      </c>
      <c r="G430">
        <v>61.854999999999997</v>
      </c>
    </row>
    <row r="431" spans="1:7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47.207500000000003</v>
      </c>
      <c r="G431">
        <v>23.87</v>
      </c>
    </row>
    <row r="432" spans="1:7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3.2749999999999999</v>
      </c>
      <c r="G432">
        <v>35.844999999999999</v>
      </c>
    </row>
    <row r="433" spans="1:7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30.092500000000001</v>
      </c>
      <c r="G433">
        <v>43.722499999999997</v>
      </c>
    </row>
    <row r="434" spans="1:7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55.647500000000001</v>
      </c>
      <c r="G434">
        <v>66.19</v>
      </c>
    </row>
    <row r="435" spans="1:7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98.37</v>
      </c>
      <c r="G435">
        <v>66.642499999999998</v>
      </c>
    </row>
    <row r="436" spans="1:7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61.465000000000003</v>
      </c>
      <c r="G436">
        <v>11.7775</v>
      </c>
    </row>
    <row r="437" spans="1:7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29.7425</v>
      </c>
      <c r="G437">
        <v>9.3350000000000009</v>
      </c>
    </row>
    <row r="438" spans="1:7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38.115000000000002</v>
      </c>
      <c r="G438">
        <v>32.522500000000001</v>
      </c>
    </row>
    <row r="439" spans="1:7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15.9975</v>
      </c>
      <c r="G439">
        <v>56.292499999999997</v>
      </c>
    </row>
    <row r="440" spans="1:7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38.957500000000003</v>
      </c>
      <c r="G440">
        <v>54.467500000000001</v>
      </c>
    </row>
    <row r="441" spans="1:7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60.204999999999998</v>
      </c>
      <c r="G441">
        <v>49.335000000000001</v>
      </c>
    </row>
    <row r="442" spans="1:7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28.495000000000001</v>
      </c>
      <c r="G442">
        <v>41.2</v>
      </c>
    </row>
    <row r="443" spans="1:7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28.162500000000001</v>
      </c>
      <c r="G443">
        <v>41.27</v>
      </c>
    </row>
    <row r="444" spans="1:7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3.34</v>
      </c>
      <c r="G444">
        <v>67.807500000000005</v>
      </c>
    </row>
    <row r="445" spans="1:7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93.822505000000007</v>
      </c>
      <c r="G445">
        <v>84.292500000000004</v>
      </c>
    </row>
    <row r="446" spans="1:7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45.967500000000001</v>
      </c>
      <c r="G446">
        <v>58.712499999999999</v>
      </c>
    </row>
    <row r="447" spans="1:7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0</v>
      </c>
      <c r="G447">
        <v>47.085000000000001</v>
      </c>
    </row>
    <row r="448" spans="1:7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  <c r="G448">
        <v>42.74</v>
      </c>
    </row>
    <row r="449" spans="1:7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  <c r="G449">
        <v>69.739999999999995</v>
      </c>
    </row>
    <row r="450" spans="1:7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35.78</v>
      </c>
      <c r="G450">
        <v>79.685000000000002</v>
      </c>
    </row>
    <row r="451" spans="1:7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64.022499999999994</v>
      </c>
      <c r="G451">
        <v>40.177500000000002</v>
      </c>
    </row>
    <row r="452" spans="1:7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50.594999999999999</v>
      </c>
      <c r="G452">
        <v>26.872499999999999</v>
      </c>
    </row>
    <row r="453" spans="1:7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41.827500000000001</v>
      </c>
      <c r="G453">
        <v>1.3</v>
      </c>
    </row>
    <row r="454" spans="1:7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27.3</v>
      </c>
      <c r="G454">
        <v>4.6900000000000004</v>
      </c>
    </row>
    <row r="455" spans="1:7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11.8125</v>
      </c>
      <c r="G455">
        <v>12.6975</v>
      </c>
    </row>
    <row r="456" spans="1:7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56.037500000000001</v>
      </c>
      <c r="G456">
        <v>45.527500000000003</v>
      </c>
    </row>
    <row r="457" spans="1:7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53.877499999999998</v>
      </c>
      <c r="G457">
        <v>23.504999999999999</v>
      </c>
    </row>
    <row r="458" spans="1:7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49.997500000000002</v>
      </c>
      <c r="G458">
        <v>46.27</v>
      </c>
    </row>
    <row r="459" spans="1:7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56.204999999999998</v>
      </c>
      <c r="G459">
        <v>97.357500000000002</v>
      </c>
    </row>
    <row r="460" spans="1:7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35.774999999999999</v>
      </c>
      <c r="G460">
        <v>90.092500000000001</v>
      </c>
    </row>
    <row r="461" spans="1:7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83.564999999999998</v>
      </c>
      <c r="G461">
        <v>68.632499999999993</v>
      </c>
    </row>
    <row r="462" spans="1:7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75.78</v>
      </c>
      <c r="G462">
        <v>50.102499999999999</v>
      </c>
    </row>
    <row r="463" spans="1:7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82.212500000000006</v>
      </c>
      <c r="G463">
        <v>14.7675</v>
      </c>
    </row>
    <row r="464" spans="1:7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79.914997499999998</v>
      </c>
      <c r="G464">
        <v>6.7</v>
      </c>
    </row>
    <row r="465" spans="1:7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67.655000000000001</v>
      </c>
      <c r="G465">
        <v>13.8825</v>
      </c>
    </row>
    <row r="466" spans="1:7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93.409997500000003</v>
      </c>
      <c r="G466">
        <v>96.992500000000007</v>
      </c>
    </row>
    <row r="467" spans="1:7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87.222497500000003</v>
      </c>
      <c r="G467">
        <v>100</v>
      </c>
    </row>
    <row r="468" spans="1:7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97.597497500000003</v>
      </c>
      <c r="G468">
        <v>98.51</v>
      </c>
    </row>
    <row r="469" spans="1:7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80.545000000000002</v>
      </c>
      <c r="G469">
        <v>60.145000000000003</v>
      </c>
    </row>
    <row r="470" spans="1:7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48.39</v>
      </c>
      <c r="G470">
        <v>87.732500000000002</v>
      </c>
    </row>
    <row r="471" spans="1:7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96.019997500000002</v>
      </c>
      <c r="G471">
        <v>57.362499999999997</v>
      </c>
    </row>
    <row r="472" spans="1:7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83.974999999999994</v>
      </c>
      <c r="G472">
        <v>25.557500000000001</v>
      </c>
    </row>
    <row r="473" spans="1:7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66.347499999999997</v>
      </c>
      <c r="G473">
        <v>5.91</v>
      </c>
    </row>
    <row r="474" spans="1:7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47.854999999999997</v>
      </c>
      <c r="G474">
        <v>10.702500000000001</v>
      </c>
    </row>
    <row r="475" spans="1:7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37.07</v>
      </c>
      <c r="G475">
        <v>12.2875</v>
      </c>
    </row>
    <row r="476" spans="1:7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49.57</v>
      </c>
      <c r="G476">
        <v>52.397500000000001</v>
      </c>
    </row>
    <row r="477" spans="1:7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35.314999999999998</v>
      </c>
      <c r="G477">
        <v>71.4375</v>
      </c>
    </row>
    <row r="478" spans="1:7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35.094999999999999</v>
      </c>
      <c r="G478">
        <v>44.95</v>
      </c>
    </row>
    <row r="479" spans="1:7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25.8325</v>
      </c>
      <c r="G479">
        <v>21.62</v>
      </c>
    </row>
    <row r="480" spans="1:7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6.3949999999999996</v>
      </c>
      <c r="G480">
        <v>23.387499999999999</v>
      </c>
    </row>
    <row r="481" spans="1:7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35.93</v>
      </c>
      <c r="G481">
        <v>47.09333333</v>
      </c>
    </row>
    <row r="482" spans="1:7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17.747499999999999</v>
      </c>
      <c r="G482">
        <v>42.537500000000001</v>
      </c>
    </row>
    <row r="483" spans="1:7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3.85</v>
      </c>
      <c r="G483">
        <v>14.244999999999999</v>
      </c>
    </row>
    <row r="484" spans="1:7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8.0500000000000007</v>
      </c>
      <c r="G484">
        <v>10.2425</v>
      </c>
    </row>
    <row r="485" spans="1:7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3.3125</v>
      </c>
      <c r="G485">
        <v>14.8475</v>
      </c>
    </row>
    <row r="486" spans="1:7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43.98</v>
      </c>
      <c r="G486">
        <v>100</v>
      </c>
    </row>
    <row r="487" spans="1:7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50.064999999999998</v>
      </c>
      <c r="G487">
        <v>68.260000000000005</v>
      </c>
    </row>
    <row r="488" spans="1:7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44.71</v>
      </c>
      <c r="G488">
        <v>67.504999999999995</v>
      </c>
    </row>
    <row r="489" spans="1:7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22.6325</v>
      </c>
      <c r="G489">
        <v>23.7925</v>
      </c>
    </row>
    <row r="490" spans="1:7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7.9574999999999996</v>
      </c>
      <c r="G490">
        <v>23.5075</v>
      </c>
    </row>
    <row r="491" spans="1:7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99.457497500000002</v>
      </c>
      <c r="G491">
        <v>53.089997500000003</v>
      </c>
    </row>
    <row r="492" spans="1:7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100</v>
      </c>
      <c r="G492">
        <v>55.997500000000002</v>
      </c>
    </row>
    <row r="493" spans="1:7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  <c r="G493">
        <v>16.23</v>
      </c>
    </row>
    <row r="494" spans="1:7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75.150000000000006</v>
      </c>
      <c r="G494">
        <v>8.3699999999999992</v>
      </c>
    </row>
    <row r="495" spans="1:7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55.85</v>
      </c>
      <c r="G495">
        <v>14.42</v>
      </c>
    </row>
    <row r="496" spans="1:7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12.565</v>
      </c>
      <c r="G496">
        <v>80.677499999999995</v>
      </c>
    </row>
    <row r="497" spans="1:7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5.72</v>
      </c>
      <c r="G497">
        <v>94.679997499999999</v>
      </c>
    </row>
    <row r="498" spans="1:7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9.6174999999999997</v>
      </c>
      <c r="G498">
        <v>75.48</v>
      </c>
    </row>
    <row r="499" spans="1:7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3.66</v>
      </c>
      <c r="G499">
        <v>68.117500000000007</v>
      </c>
    </row>
    <row r="500" spans="1:7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0</v>
      </c>
      <c r="G500">
        <v>84.067499999999995</v>
      </c>
    </row>
    <row r="501" spans="1:7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6.5324999999999998</v>
      </c>
      <c r="G501">
        <v>59.354997500000003</v>
      </c>
    </row>
    <row r="502" spans="1:7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0</v>
      </c>
      <c r="G502">
        <v>100</v>
      </c>
    </row>
    <row r="503" spans="1:7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25.48</v>
      </c>
      <c r="G503">
        <v>100</v>
      </c>
    </row>
    <row r="504" spans="1:7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58.702500000000001</v>
      </c>
      <c r="G504">
        <v>83.02</v>
      </c>
    </row>
    <row r="505" spans="1:7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52.655000000000001</v>
      </c>
      <c r="G505">
        <v>45.552500000000002</v>
      </c>
    </row>
    <row r="506" spans="1:7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37.837499999999999</v>
      </c>
      <c r="G506">
        <v>43.97</v>
      </c>
    </row>
    <row r="507" spans="1:7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31.9925</v>
      </c>
      <c r="G507">
        <v>18.04</v>
      </c>
    </row>
    <row r="508" spans="1:7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14.42</v>
      </c>
      <c r="G508">
        <v>7.2499999999999995E-2</v>
      </c>
    </row>
    <row r="509" spans="1:7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6.6749999999999998</v>
      </c>
      <c r="G509">
        <v>0</v>
      </c>
    </row>
    <row r="510" spans="1:7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0.69499999999999995</v>
      </c>
      <c r="G510">
        <v>0</v>
      </c>
    </row>
    <row r="511" spans="1:7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45.134999999999998</v>
      </c>
      <c r="G511">
        <v>38.977499999999999</v>
      </c>
    </row>
    <row r="512" spans="1:7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29.125</v>
      </c>
      <c r="G512">
        <v>48.472499999999997</v>
      </c>
    </row>
    <row r="513" spans="1:7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21.6325</v>
      </c>
      <c r="G513">
        <v>65.69</v>
      </c>
    </row>
    <row r="514" spans="1:7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53.72</v>
      </c>
      <c r="G514">
        <v>41.53</v>
      </c>
    </row>
    <row r="515" spans="1:7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90.545000000000002</v>
      </c>
      <c r="G515">
        <v>34.914999999999999</v>
      </c>
    </row>
    <row r="516" spans="1:7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45.134999999999998</v>
      </c>
      <c r="G516">
        <v>38.977499999999999</v>
      </c>
    </row>
    <row r="517" spans="1:7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29.125</v>
      </c>
      <c r="G517">
        <v>48.472499999999997</v>
      </c>
    </row>
    <row r="518" spans="1:7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21.6325</v>
      </c>
      <c r="G518">
        <v>65.69</v>
      </c>
    </row>
    <row r="519" spans="1:7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53.72</v>
      </c>
      <c r="G519">
        <v>41.53</v>
      </c>
    </row>
    <row r="520" spans="1:7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90.545000000000002</v>
      </c>
      <c r="G520">
        <v>34.914999999999999</v>
      </c>
    </row>
    <row r="521" spans="1:7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53.442500000000003</v>
      </c>
      <c r="G521">
        <v>50.31</v>
      </c>
    </row>
    <row r="522" spans="1:7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36.287500000000001</v>
      </c>
      <c r="G522">
        <v>28.824999999999999</v>
      </c>
    </row>
    <row r="523" spans="1:7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30.77</v>
      </c>
      <c r="G523">
        <v>11.3575</v>
      </c>
    </row>
    <row r="524" spans="1:7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27.5075</v>
      </c>
      <c r="G524">
        <v>8.81</v>
      </c>
    </row>
    <row r="525" spans="1:7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20.4375</v>
      </c>
      <c r="G525">
        <v>3.4674999999999998</v>
      </c>
    </row>
    <row r="526" spans="1:7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19.682500000000001</v>
      </c>
      <c r="G526">
        <v>45.145000000000003</v>
      </c>
    </row>
    <row r="527" spans="1:7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24.31</v>
      </c>
      <c r="G527">
        <v>40.692500000000003</v>
      </c>
    </row>
    <row r="528" spans="1:7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10.095000000000001</v>
      </c>
      <c r="G528">
        <v>44.877499999999998</v>
      </c>
    </row>
    <row r="529" spans="1:7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12.35</v>
      </c>
      <c r="G529">
        <v>34.137500000000003</v>
      </c>
    </row>
    <row r="530" spans="1:7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20.5075</v>
      </c>
      <c r="G530">
        <v>64.702500000000001</v>
      </c>
    </row>
    <row r="531" spans="1:7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94.984997500000006</v>
      </c>
      <c r="G531">
        <v>30.037500000000001</v>
      </c>
    </row>
    <row r="532" spans="1:7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62.532499999999999</v>
      </c>
      <c r="G532">
        <v>39.045000000000002</v>
      </c>
    </row>
    <row r="533" spans="1:7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58.172499999999999</v>
      </c>
      <c r="G533">
        <v>22.295000000000002</v>
      </c>
    </row>
    <row r="534" spans="1:7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56.094999999999999</v>
      </c>
      <c r="G534">
        <v>16.377500000000001</v>
      </c>
    </row>
    <row r="535" spans="1:7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44.814999999999998</v>
      </c>
      <c r="G535">
        <v>26.967500000000001</v>
      </c>
    </row>
    <row r="536" spans="1:7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38.092500000000001</v>
      </c>
      <c r="G536">
        <v>52.765000000000001</v>
      </c>
    </row>
    <row r="537" spans="1:7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36.195</v>
      </c>
      <c r="G537">
        <v>69.989999999999995</v>
      </c>
    </row>
    <row r="538" spans="1:7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47.115000000000002</v>
      </c>
      <c r="G538">
        <v>32.832500000000003</v>
      </c>
    </row>
    <row r="539" spans="1:7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61.115000000000002</v>
      </c>
      <c r="G539">
        <v>17.782499999999999</v>
      </c>
    </row>
    <row r="540" spans="1:7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61.104999999999997</v>
      </c>
      <c r="G540">
        <v>25.627500000000001</v>
      </c>
    </row>
    <row r="541" spans="1:7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62.56</v>
      </c>
      <c r="G541">
        <v>31.857500000000002</v>
      </c>
    </row>
    <row r="542" spans="1:7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45.412500000000001</v>
      </c>
      <c r="G542">
        <v>18.7925</v>
      </c>
    </row>
    <row r="543" spans="1:7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28.3325</v>
      </c>
      <c r="G543">
        <v>12.592499999999999</v>
      </c>
    </row>
    <row r="544" spans="1:7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22.782499999999999</v>
      </c>
      <c r="G544">
        <v>13.2475</v>
      </c>
    </row>
    <row r="545" spans="1:7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13.87</v>
      </c>
      <c r="G545">
        <v>17.0075</v>
      </c>
    </row>
    <row r="546" spans="1:7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47.352499999999999</v>
      </c>
      <c r="G546">
        <v>0</v>
      </c>
    </row>
    <row r="547" spans="1:7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57.125</v>
      </c>
      <c r="G547">
        <v>3.37</v>
      </c>
    </row>
    <row r="548" spans="1:7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76.922499999999999</v>
      </c>
      <c r="G548">
        <v>20.397500000000001</v>
      </c>
    </row>
    <row r="549" spans="1:7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100</v>
      </c>
      <c r="G549">
        <v>29.184999999999999</v>
      </c>
    </row>
    <row r="550" spans="1:7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  <c r="G550">
        <v>41.657499999999999</v>
      </c>
    </row>
    <row r="551" spans="1:7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70.215000000000003</v>
      </c>
      <c r="G551">
        <v>48.1175</v>
      </c>
    </row>
    <row r="552" spans="1:7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52.5</v>
      </c>
      <c r="G552">
        <v>44.832500000000003</v>
      </c>
    </row>
    <row r="553" spans="1:7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51.922499999999999</v>
      </c>
      <c r="G553">
        <v>33.045000000000002</v>
      </c>
    </row>
    <row r="554" spans="1:7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51.307499999999997</v>
      </c>
      <c r="G554">
        <v>55.207500000000003</v>
      </c>
    </row>
    <row r="555" spans="1:7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38.547499999999999</v>
      </c>
      <c r="G555">
        <v>94.622500000000002</v>
      </c>
    </row>
    <row r="556" spans="1:7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93.202500000000001</v>
      </c>
      <c r="G556">
        <v>56.645000000000003</v>
      </c>
    </row>
    <row r="557" spans="1:7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77.282499999999999</v>
      </c>
      <c r="G557">
        <v>27.745000000000001</v>
      </c>
    </row>
    <row r="558" spans="1:7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69.227500000000006</v>
      </c>
      <c r="G558">
        <v>84.365004999999996</v>
      </c>
    </row>
    <row r="559" spans="1:7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41.81</v>
      </c>
      <c r="G559">
        <v>16.467500000000001</v>
      </c>
    </row>
    <row r="560" spans="1:7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31.477499999999999</v>
      </c>
      <c r="G560">
        <v>38.279000000000003</v>
      </c>
    </row>
    <row r="561" spans="1:7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68.882499999999993</v>
      </c>
      <c r="G561">
        <v>80.752497500000004</v>
      </c>
    </row>
    <row r="562" spans="1:7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20.03</v>
      </c>
      <c r="G562">
        <v>88.782499999999999</v>
      </c>
    </row>
    <row r="563" spans="1:7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0</v>
      </c>
      <c r="G563">
        <v>82.132499999999993</v>
      </c>
    </row>
    <row r="564" spans="1:7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4.6624999999999996</v>
      </c>
      <c r="G564">
        <v>52.477499999999999</v>
      </c>
    </row>
    <row r="565" spans="1:7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11.23</v>
      </c>
      <c r="G565">
        <v>52.172499999999999</v>
      </c>
    </row>
    <row r="566" spans="1:7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59.182499999999997</v>
      </c>
      <c r="G566">
        <v>58.81</v>
      </c>
    </row>
    <row r="567" spans="1:7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12.5725</v>
      </c>
      <c r="G567">
        <v>75.974999999999994</v>
      </c>
    </row>
    <row r="568" spans="1:7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0</v>
      </c>
      <c r="G568">
        <v>75.087500000000006</v>
      </c>
    </row>
    <row r="569" spans="1:7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  <c r="G569">
        <v>51.524999999999999</v>
      </c>
    </row>
    <row r="570" spans="1:7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  <c r="G570">
        <v>40.4925</v>
      </c>
    </row>
    <row r="571" spans="1:7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55.349999999999994</v>
      </c>
      <c r="G571">
        <v>50.7</v>
      </c>
    </row>
    <row r="572" spans="1:7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10.5725</v>
      </c>
      <c r="G572">
        <v>59.102499999999999</v>
      </c>
    </row>
    <row r="573" spans="1:7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0</v>
      </c>
      <c r="G573">
        <v>70.784999999999997</v>
      </c>
    </row>
    <row r="574" spans="1:7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2.1124999999999998</v>
      </c>
      <c r="G574">
        <v>49.11</v>
      </c>
    </row>
    <row r="575" spans="1:7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10.157500000000001</v>
      </c>
      <c r="G575">
        <v>30.272500000000001</v>
      </c>
    </row>
    <row r="576" spans="1:7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55.349999999999994</v>
      </c>
      <c r="G576">
        <v>52.53</v>
      </c>
    </row>
    <row r="577" spans="1:7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10.5725</v>
      </c>
      <c r="G577">
        <v>66.150000000000006</v>
      </c>
    </row>
    <row r="578" spans="1:7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0</v>
      </c>
      <c r="G578">
        <v>84.042500000000004</v>
      </c>
    </row>
    <row r="579" spans="1:7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2.1124999999999998</v>
      </c>
      <c r="G579">
        <v>56.704999999999998</v>
      </c>
    </row>
    <row r="580" spans="1:7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10.157500000000001</v>
      </c>
      <c r="G580">
        <v>47.837499999999999</v>
      </c>
    </row>
    <row r="581" spans="1:7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59.314999999999998</v>
      </c>
      <c r="G581">
        <v>45.784999999999997</v>
      </c>
    </row>
    <row r="582" spans="1:7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13.555</v>
      </c>
      <c r="G582">
        <v>69.257497499999999</v>
      </c>
    </row>
    <row r="583" spans="1:7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0</v>
      </c>
      <c r="G583">
        <v>83.114997500000001</v>
      </c>
    </row>
    <row r="584" spans="1:7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7.87</v>
      </c>
      <c r="G584">
        <v>57.807499999999997</v>
      </c>
    </row>
    <row r="585" spans="1:7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19.932500000000001</v>
      </c>
      <c r="G585">
        <v>47.75</v>
      </c>
    </row>
    <row r="586" spans="1:7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58.4925</v>
      </c>
      <c r="G586">
        <v>0.45750000000000002</v>
      </c>
    </row>
    <row r="587" spans="1:7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13.015000000000001</v>
      </c>
      <c r="G587">
        <v>30.4375</v>
      </c>
    </row>
    <row r="588" spans="1:7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0</v>
      </c>
      <c r="G588">
        <v>72.435000000000002</v>
      </c>
    </row>
    <row r="589" spans="1:7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0.76500000000000001</v>
      </c>
      <c r="G589">
        <v>49.512500000000003</v>
      </c>
    </row>
    <row r="590" spans="1:7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0.77749999999999997</v>
      </c>
      <c r="G590">
        <v>38.335000000000001</v>
      </c>
    </row>
    <row r="591" spans="1:7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53.71</v>
      </c>
      <c r="G591">
        <v>64.795000000000002</v>
      </c>
    </row>
    <row r="592" spans="1:7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10.3225</v>
      </c>
      <c r="G592">
        <v>66.05</v>
      </c>
    </row>
    <row r="593" spans="1:7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0</v>
      </c>
      <c r="G593">
        <v>73.685000000000002</v>
      </c>
    </row>
    <row r="594" spans="1:7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  <c r="G594">
        <v>52.405000000000001</v>
      </c>
    </row>
    <row r="595" spans="1:7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75.822502499999999</v>
      </c>
      <c r="G595">
        <v>48.917499999999997</v>
      </c>
    </row>
    <row r="596" spans="1:7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58.217500000000001</v>
      </c>
      <c r="G596">
        <v>83.839997499999981</v>
      </c>
    </row>
    <row r="597" spans="1:7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13.157500000000001</v>
      </c>
      <c r="G597">
        <v>92.977499999999992</v>
      </c>
    </row>
    <row r="598" spans="1:7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0</v>
      </c>
      <c r="G598">
        <v>91.232500000000002</v>
      </c>
    </row>
    <row r="599" spans="1:7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4.8224999999999998</v>
      </c>
      <c r="G599">
        <v>57.27</v>
      </c>
    </row>
    <row r="600" spans="1:7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12.6775</v>
      </c>
      <c r="G600">
        <v>48.075000000000003</v>
      </c>
    </row>
    <row r="601" spans="1:7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49.482500000000002</v>
      </c>
      <c r="G601">
        <v>54.902500000000003</v>
      </c>
    </row>
    <row r="602" spans="1:7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51.424999999999997</v>
      </c>
      <c r="G602">
        <v>32.174999999999997</v>
      </c>
    </row>
    <row r="603" spans="1:7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46.292499999999997</v>
      </c>
      <c r="G603">
        <v>2.7025000000000001</v>
      </c>
    </row>
    <row r="604" spans="1:7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23.225000000000001</v>
      </c>
      <c r="G604">
        <v>4.2175000000000002</v>
      </c>
    </row>
    <row r="605" spans="1:7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11.4725</v>
      </c>
      <c r="G605">
        <v>6.9524999999999997</v>
      </c>
    </row>
    <row r="606" spans="1:7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55.4375</v>
      </c>
      <c r="G606">
        <v>56.267499999999998</v>
      </c>
    </row>
    <row r="607" spans="1:7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68.302499999999995</v>
      </c>
      <c r="G607">
        <v>19.914999999999999</v>
      </c>
    </row>
    <row r="608" spans="1:7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54.662500000000001</v>
      </c>
      <c r="G608">
        <v>29.787500000000001</v>
      </c>
    </row>
    <row r="609" spans="1:7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39.842500000000001</v>
      </c>
      <c r="G609">
        <v>66.5625</v>
      </c>
    </row>
    <row r="610" spans="1:7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33.922499999999999</v>
      </c>
      <c r="G610">
        <v>39.417499999999997</v>
      </c>
    </row>
    <row r="611" spans="1:7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100</v>
      </c>
      <c r="G611">
        <v>62.542499999999997</v>
      </c>
    </row>
    <row r="612" spans="1:7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  <c r="G612">
        <v>33.122500000000002</v>
      </c>
    </row>
    <row r="613" spans="1:7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97.04</v>
      </c>
      <c r="G613">
        <v>7.5525000000000002</v>
      </c>
    </row>
    <row r="614" spans="1:7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85.347499999999997</v>
      </c>
      <c r="G614">
        <v>5.8274999999999997</v>
      </c>
    </row>
    <row r="615" spans="1:7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67.097499999999997</v>
      </c>
      <c r="G615">
        <v>8.8849999999999998</v>
      </c>
    </row>
    <row r="616" spans="1:7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95.29</v>
      </c>
      <c r="G616">
        <v>100</v>
      </c>
    </row>
    <row r="617" spans="1:7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100</v>
      </c>
      <c r="G617">
        <v>99.467500000000001</v>
      </c>
    </row>
    <row r="618" spans="1:7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  <c r="G618">
        <v>100</v>
      </c>
    </row>
    <row r="619" spans="1:7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95.875</v>
      </c>
      <c r="G619">
        <v>97.797497500000006</v>
      </c>
    </row>
    <row r="620" spans="1:7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81.629997500000002</v>
      </c>
      <c r="G620">
        <v>72.222499999999997</v>
      </c>
    </row>
    <row r="621" spans="1:7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92.272499999999994</v>
      </c>
      <c r="G621">
        <v>50.7575</v>
      </c>
    </row>
    <row r="622" spans="1:7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97.897499999999994</v>
      </c>
      <c r="G622">
        <v>26.324999999999999</v>
      </c>
    </row>
    <row r="623" spans="1:7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69.507499999999993</v>
      </c>
      <c r="G623">
        <v>7.8624999999999998</v>
      </c>
    </row>
    <row r="624" spans="1:7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47.502499999999998</v>
      </c>
      <c r="G624">
        <v>18.357500000000002</v>
      </c>
    </row>
    <row r="625" spans="1:7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52.67</v>
      </c>
      <c r="G625">
        <v>17.767499999999998</v>
      </c>
    </row>
    <row r="626" spans="1:7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71.639997500000007</v>
      </c>
      <c r="G626">
        <v>47.36</v>
      </c>
    </row>
    <row r="627" spans="1:7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48.332500000000003</v>
      </c>
      <c r="G627">
        <v>30.452500000000001</v>
      </c>
    </row>
    <row r="628" spans="1:7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29.245000000000001</v>
      </c>
      <c r="G628">
        <v>16.192499999999999</v>
      </c>
    </row>
    <row r="629" spans="1:7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13.0975</v>
      </c>
      <c r="G629">
        <v>37.607500000000002</v>
      </c>
    </row>
    <row r="630" spans="1:7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1.69</v>
      </c>
      <c r="G630">
        <v>29.4925</v>
      </c>
    </row>
    <row r="631" spans="1:7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33.33</v>
      </c>
      <c r="G631">
        <v>58.59</v>
      </c>
    </row>
    <row r="632" spans="1:7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33.372500000000002</v>
      </c>
      <c r="G632">
        <v>43.945</v>
      </c>
    </row>
    <row r="633" spans="1:7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30.41</v>
      </c>
      <c r="G633">
        <v>23.844999999999999</v>
      </c>
    </row>
    <row r="634" spans="1:7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30.092500000000001</v>
      </c>
      <c r="G634">
        <v>14.092499999999999</v>
      </c>
    </row>
    <row r="635" spans="1:7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30.234999999999999</v>
      </c>
      <c r="G635">
        <v>18.3</v>
      </c>
    </row>
    <row r="636" spans="1:7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53.164999999999999</v>
      </c>
      <c r="G636">
        <v>65.954999999999998</v>
      </c>
    </row>
    <row r="637" spans="1:7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75.832499999999996</v>
      </c>
      <c r="G637">
        <v>27.9175</v>
      </c>
    </row>
    <row r="638" spans="1:7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77.510000000000005</v>
      </c>
      <c r="G638">
        <v>13.48</v>
      </c>
    </row>
    <row r="639" spans="1:7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52.487499999999997</v>
      </c>
      <c r="G639">
        <v>7.1875</v>
      </c>
    </row>
    <row r="640" spans="1:7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26.837499999999999</v>
      </c>
      <c r="G640">
        <v>10.805</v>
      </c>
    </row>
    <row r="641" spans="1:7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98.75</v>
      </c>
      <c r="G641">
        <v>55.02</v>
      </c>
    </row>
    <row r="642" spans="1:7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97.529997499999993</v>
      </c>
      <c r="G642">
        <v>46.895000000000003</v>
      </c>
    </row>
    <row r="643" spans="1:7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82.792497499999996</v>
      </c>
      <c r="G643">
        <v>13.824999999999999</v>
      </c>
    </row>
    <row r="644" spans="1:7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57.115000000000002</v>
      </c>
      <c r="G644">
        <v>13.0275</v>
      </c>
    </row>
    <row r="645" spans="1:7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51.704999999999998</v>
      </c>
      <c r="G645">
        <v>16.75</v>
      </c>
    </row>
    <row r="646" spans="1:7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26.9925</v>
      </c>
      <c r="G646">
        <v>84.48</v>
      </c>
    </row>
    <row r="647" spans="1:7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12.4975</v>
      </c>
      <c r="G647">
        <v>86.392499999999998</v>
      </c>
    </row>
    <row r="648" spans="1:7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17.670000000000002</v>
      </c>
      <c r="G648">
        <v>72.827500000000001</v>
      </c>
    </row>
    <row r="649" spans="1:7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5.7575000000000003</v>
      </c>
      <c r="G649">
        <v>65.67</v>
      </c>
    </row>
    <row r="650" spans="1:7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0</v>
      </c>
      <c r="G650">
        <v>41.7425</v>
      </c>
    </row>
    <row r="651" spans="1:7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9.0225000000000009</v>
      </c>
      <c r="G651">
        <v>65.682500000000005</v>
      </c>
    </row>
    <row r="652" spans="1:7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0.71499999999999997</v>
      </c>
      <c r="G652">
        <v>100</v>
      </c>
    </row>
    <row r="653" spans="1:7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39.295000000000002</v>
      </c>
      <c r="G653">
        <v>100</v>
      </c>
    </row>
    <row r="654" spans="1:7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55.447499999999998</v>
      </c>
      <c r="G654">
        <v>91.222497500000003</v>
      </c>
    </row>
    <row r="655" spans="1:7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46.414999999999999</v>
      </c>
      <c r="G655">
        <v>36.36</v>
      </c>
    </row>
    <row r="656" spans="1:7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60.965000000000003</v>
      </c>
      <c r="G656">
        <v>23.31</v>
      </c>
    </row>
    <row r="657" spans="1:7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55.61</v>
      </c>
      <c r="G657">
        <v>11.7225</v>
      </c>
    </row>
    <row r="658" spans="1:7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27.66</v>
      </c>
      <c r="G658">
        <v>0</v>
      </c>
    </row>
    <row r="659" spans="1:7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10.925000000000001</v>
      </c>
      <c r="G659">
        <v>0.21</v>
      </c>
    </row>
    <row r="660" spans="1:7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3.92</v>
      </c>
      <c r="G660">
        <v>0</v>
      </c>
    </row>
    <row r="661" spans="1:7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40.267499999999998</v>
      </c>
      <c r="G661">
        <v>33.667499999999997</v>
      </c>
    </row>
    <row r="662" spans="1:7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40.115000000000002</v>
      </c>
      <c r="G662">
        <v>42.74</v>
      </c>
    </row>
    <row r="663" spans="1:7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29.727499999999999</v>
      </c>
      <c r="G663">
        <v>78.114997500000001</v>
      </c>
    </row>
    <row r="664" spans="1:7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31.912500000000001</v>
      </c>
      <c r="G664">
        <v>65.107500000000002</v>
      </c>
    </row>
    <row r="665" spans="1:7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51.115000000000002</v>
      </c>
      <c r="G665">
        <v>39.895000000000003</v>
      </c>
    </row>
    <row r="666" spans="1:7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40.267499999999998</v>
      </c>
      <c r="G666">
        <v>33.667499999999997</v>
      </c>
    </row>
    <row r="667" spans="1:7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40.115000000000002</v>
      </c>
      <c r="G667">
        <v>42.74</v>
      </c>
    </row>
    <row r="668" spans="1:7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29.727499999999999</v>
      </c>
      <c r="G668">
        <v>78.114997500000001</v>
      </c>
    </row>
    <row r="669" spans="1:7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31.912500000000001</v>
      </c>
      <c r="G669">
        <v>65.107500000000002</v>
      </c>
    </row>
    <row r="670" spans="1:7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51.115000000000002</v>
      </c>
      <c r="G670">
        <v>39.895000000000003</v>
      </c>
    </row>
    <row r="671" spans="1:7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53.284999999999997</v>
      </c>
      <c r="G671">
        <v>60.572499999999998</v>
      </c>
    </row>
    <row r="672" spans="1:7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45.8675</v>
      </c>
      <c r="G672">
        <v>37.807499999999997</v>
      </c>
    </row>
    <row r="673" spans="1:7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38.532499999999999</v>
      </c>
      <c r="G673">
        <v>26.827500000000001</v>
      </c>
    </row>
    <row r="674" spans="1:7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23.552499999999998</v>
      </c>
      <c r="G674">
        <v>22.962499999999999</v>
      </c>
    </row>
    <row r="675" spans="1:7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17.43</v>
      </c>
      <c r="G675">
        <v>8.9124999999999996</v>
      </c>
    </row>
    <row r="676" spans="1:7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18.695</v>
      </c>
      <c r="G676">
        <v>42.604999999999997</v>
      </c>
    </row>
    <row r="677" spans="1:7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22.377500000000001</v>
      </c>
      <c r="G677">
        <v>26.352499999999999</v>
      </c>
    </row>
    <row r="678" spans="1:7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14.4125</v>
      </c>
      <c r="G678">
        <v>29.885000000000002</v>
      </c>
    </row>
    <row r="679" spans="1:7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20.98</v>
      </c>
      <c r="G679">
        <v>41.8675</v>
      </c>
    </row>
    <row r="680" spans="1:7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33.872500000000002</v>
      </c>
      <c r="G680">
        <v>64.012500000000003</v>
      </c>
    </row>
    <row r="681" spans="1:7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85.092500000000001</v>
      </c>
      <c r="G681">
        <v>31.98</v>
      </c>
    </row>
    <row r="682" spans="1:7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68.78</v>
      </c>
      <c r="G682">
        <v>34.365000000000002</v>
      </c>
    </row>
    <row r="683" spans="1:7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51.967500000000001</v>
      </c>
      <c r="G683">
        <v>26.135000000000002</v>
      </c>
    </row>
    <row r="684" spans="1:7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34.922499999999999</v>
      </c>
      <c r="G684">
        <v>29.745000000000001</v>
      </c>
    </row>
    <row r="685" spans="1:7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26.1675</v>
      </c>
      <c r="G685">
        <v>28.41</v>
      </c>
    </row>
    <row r="686" spans="1:7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31.3325</v>
      </c>
      <c r="G686">
        <v>53.46</v>
      </c>
    </row>
    <row r="687" spans="1:7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39.002499999999998</v>
      </c>
      <c r="G687">
        <v>58.767499999999998</v>
      </c>
    </row>
    <row r="688" spans="1:7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45.902500000000003</v>
      </c>
      <c r="G688">
        <v>23.344999999999999</v>
      </c>
    </row>
    <row r="689" spans="1:7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49.125</v>
      </c>
      <c r="G689">
        <v>17.612500000000001</v>
      </c>
    </row>
    <row r="690" spans="1:7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50.697499999999998</v>
      </c>
      <c r="G690">
        <v>18.875</v>
      </c>
    </row>
    <row r="691" spans="1:7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51.21</v>
      </c>
      <c r="G691">
        <v>33.307499999999997</v>
      </c>
    </row>
    <row r="692" spans="1:7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57.782499999999999</v>
      </c>
      <c r="G692">
        <v>18.182500000000001</v>
      </c>
    </row>
    <row r="693" spans="1:7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48.987499999999997</v>
      </c>
      <c r="G693">
        <v>10.7225</v>
      </c>
    </row>
    <row r="694" spans="1:7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36.994999999999997</v>
      </c>
      <c r="G694">
        <v>14.505000000000001</v>
      </c>
    </row>
    <row r="695" spans="1:7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23.147500000000001</v>
      </c>
      <c r="G695">
        <v>12.467499999999999</v>
      </c>
    </row>
    <row r="696" spans="1:7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51.43</v>
      </c>
      <c r="G696">
        <v>0</v>
      </c>
    </row>
    <row r="697" spans="1:7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82.034999999999997</v>
      </c>
      <c r="G697">
        <v>5.9050000000000002</v>
      </c>
    </row>
    <row r="698" spans="1:7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100</v>
      </c>
      <c r="G698">
        <v>26.1525</v>
      </c>
    </row>
    <row r="699" spans="1:7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  <c r="G699">
        <v>44.042499999999997</v>
      </c>
    </row>
    <row r="700" spans="1:7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  <c r="G700">
        <v>37.585000000000001</v>
      </c>
    </row>
    <row r="701" spans="1:7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59.347499999999997</v>
      </c>
      <c r="G701">
        <v>29.29</v>
      </c>
    </row>
    <row r="702" spans="1:7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58.6325</v>
      </c>
      <c r="G702">
        <v>33.797499999999999</v>
      </c>
    </row>
    <row r="703" spans="1:7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54.662500000000001</v>
      </c>
      <c r="G703">
        <v>25.837499999999999</v>
      </c>
    </row>
    <row r="704" spans="1:7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40.265000000000001</v>
      </c>
      <c r="G704">
        <v>67.917500000000004</v>
      </c>
    </row>
    <row r="705" spans="1:7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27.83</v>
      </c>
      <c r="G705">
        <v>100</v>
      </c>
    </row>
    <row r="706" spans="1:7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64.957499999999996</v>
      </c>
      <c r="G706">
        <v>78.379997500000002</v>
      </c>
    </row>
    <row r="707" spans="1:7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77.727500000000006</v>
      </c>
      <c r="G707">
        <v>40.572499999999998</v>
      </c>
    </row>
    <row r="708" spans="1:7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68.672497500000006</v>
      </c>
      <c r="G708">
        <v>86.327500000000001</v>
      </c>
    </row>
    <row r="709" spans="1:7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32.232500000000002</v>
      </c>
      <c r="G709">
        <v>23.605</v>
      </c>
    </row>
    <row r="710" spans="1:7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27.537500000000001</v>
      </c>
      <c r="G710">
        <v>43.465000000000003</v>
      </c>
    </row>
    <row r="711" spans="1:7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53.505000000000003</v>
      </c>
      <c r="G711">
        <v>57.21</v>
      </c>
    </row>
    <row r="712" spans="1:7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43.914999999999999</v>
      </c>
      <c r="G712">
        <v>61.417499999999997</v>
      </c>
    </row>
    <row r="713" spans="1:7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6.9</v>
      </c>
      <c r="G713">
        <v>50.48</v>
      </c>
    </row>
    <row r="714" spans="1:7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12.2225</v>
      </c>
      <c r="G714">
        <v>28.66</v>
      </c>
    </row>
    <row r="715" spans="1:7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27.045000000000002</v>
      </c>
      <c r="G715">
        <v>25.22</v>
      </c>
    </row>
    <row r="716" spans="1:7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47.774999999999999</v>
      </c>
      <c r="G716">
        <v>39.472499999999997</v>
      </c>
    </row>
    <row r="717" spans="1:7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36.167499999999997</v>
      </c>
      <c r="G717">
        <v>52.552500000000002</v>
      </c>
    </row>
    <row r="718" spans="1:7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0</v>
      </c>
      <c r="G718">
        <v>47.127499999999998</v>
      </c>
    </row>
    <row r="719" spans="1:7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  <c r="G719">
        <v>30.0075</v>
      </c>
    </row>
    <row r="720" spans="1:7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6.6524999999999999</v>
      </c>
      <c r="G720">
        <v>17.635000000000002</v>
      </c>
    </row>
    <row r="721" spans="1:7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48.107499999999995</v>
      </c>
      <c r="G721">
        <v>79.52</v>
      </c>
    </row>
    <row r="722" spans="1:7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36.8125</v>
      </c>
      <c r="G722">
        <v>68.95</v>
      </c>
    </row>
    <row r="723" spans="1:7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2.0950000000000002</v>
      </c>
      <c r="G723">
        <v>42.39</v>
      </c>
    </row>
    <row r="724" spans="1:7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13.795</v>
      </c>
      <c r="G724">
        <v>26.032499999999999</v>
      </c>
    </row>
    <row r="725" spans="1:7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35.017499999999998</v>
      </c>
      <c r="G725">
        <v>19.184999999999999</v>
      </c>
    </row>
    <row r="726" spans="1:7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48.107499999999995</v>
      </c>
      <c r="G726">
        <v>65.572500000000005</v>
      </c>
    </row>
    <row r="727" spans="1:7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36.8125</v>
      </c>
      <c r="G727">
        <v>49.212499999999999</v>
      </c>
    </row>
    <row r="728" spans="1:7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2.0950000000000002</v>
      </c>
      <c r="G728">
        <v>51.56</v>
      </c>
    </row>
    <row r="729" spans="1:7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13.795</v>
      </c>
      <c r="G729">
        <v>30.254999999999999</v>
      </c>
    </row>
    <row r="730" spans="1:7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35.017499999999998</v>
      </c>
      <c r="G730">
        <v>21.305</v>
      </c>
    </row>
    <row r="731" spans="1:7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47.087499999999999</v>
      </c>
      <c r="G731">
        <v>40.47</v>
      </c>
    </row>
    <row r="732" spans="1:7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34.332500000000003</v>
      </c>
      <c r="G732">
        <v>48.625</v>
      </c>
    </row>
    <row r="733" spans="1:7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2.4874999999999998</v>
      </c>
      <c r="G733">
        <v>42.98</v>
      </c>
    </row>
    <row r="734" spans="1:7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25.184999999999999</v>
      </c>
      <c r="G734">
        <v>32.917499999999997</v>
      </c>
    </row>
    <row r="735" spans="1:7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57.497500000000002</v>
      </c>
      <c r="G735">
        <v>23.837499999999999</v>
      </c>
    </row>
    <row r="736" spans="1:7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45.732500000000002</v>
      </c>
      <c r="G736">
        <v>21.995000000000001</v>
      </c>
    </row>
    <row r="737" spans="1:7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32.162500000000001</v>
      </c>
      <c r="G737">
        <v>35.99</v>
      </c>
    </row>
    <row r="738" spans="1:7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0</v>
      </c>
      <c r="G738">
        <v>44.27</v>
      </c>
    </row>
    <row r="739" spans="1:7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  <c r="G739">
        <v>29.434999999999999</v>
      </c>
    </row>
    <row r="740" spans="1:7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5.7350000000000003</v>
      </c>
      <c r="G740">
        <v>22.192499999999999</v>
      </c>
    </row>
    <row r="741" spans="1:7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47.972499999999997</v>
      </c>
      <c r="G741">
        <v>66.349999999999994</v>
      </c>
    </row>
    <row r="742" spans="1:7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33.872500000000002</v>
      </c>
      <c r="G742">
        <v>48.07</v>
      </c>
    </row>
    <row r="743" spans="1:7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0</v>
      </c>
      <c r="G743">
        <v>32.537500000000001</v>
      </c>
    </row>
    <row r="744" spans="1:7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  <c r="G744">
        <v>17.477499999999999</v>
      </c>
    </row>
    <row r="745" spans="1:7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83.652500000000003</v>
      </c>
      <c r="G745">
        <v>17.61</v>
      </c>
    </row>
    <row r="746" spans="1:7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49.447499999999998</v>
      </c>
      <c r="G746">
        <v>58.242499999999993</v>
      </c>
    </row>
    <row r="747" spans="1:7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35.835000000000001</v>
      </c>
      <c r="G747">
        <v>41.077500000000001</v>
      </c>
    </row>
    <row r="748" spans="1:7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1.5149999999999999</v>
      </c>
      <c r="G748">
        <v>44.364999999999995</v>
      </c>
    </row>
    <row r="749" spans="1:7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10.637499999999999</v>
      </c>
      <c r="G749">
        <v>31.767499999999998</v>
      </c>
    </row>
    <row r="750" spans="1:7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25.352499999999999</v>
      </c>
      <c r="G750">
        <v>29.0075</v>
      </c>
    </row>
    <row r="751" spans="1:7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40.467500000000001</v>
      </c>
      <c r="G751">
        <v>47.82</v>
      </c>
    </row>
    <row r="752" spans="1:7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33.922499999999999</v>
      </c>
      <c r="G752">
        <v>22.5625</v>
      </c>
    </row>
    <row r="753" spans="1:7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46.454999999999998</v>
      </c>
      <c r="G753">
        <v>0</v>
      </c>
    </row>
    <row r="754" spans="1:7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25.9375</v>
      </c>
      <c r="G754">
        <v>0.995</v>
      </c>
    </row>
    <row r="755" spans="1:7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13.215</v>
      </c>
      <c r="G755">
        <v>6.2525000000000004</v>
      </c>
    </row>
    <row r="756" spans="1:7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36.667499999999997</v>
      </c>
      <c r="G756">
        <v>89.022499999999994</v>
      </c>
    </row>
    <row r="757" spans="1:7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39.17</v>
      </c>
      <c r="G757">
        <v>68.0625</v>
      </c>
    </row>
    <row r="758" spans="1:7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57.075000000000003</v>
      </c>
      <c r="G758">
        <v>87.162499999999994</v>
      </c>
    </row>
    <row r="759" spans="1:7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45.97</v>
      </c>
      <c r="G759">
        <v>92.724999999999994</v>
      </c>
    </row>
    <row r="760" spans="1:7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31.7775</v>
      </c>
      <c r="G760">
        <v>42.33</v>
      </c>
    </row>
    <row r="761" spans="1:7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66.894997500000002</v>
      </c>
      <c r="G761">
        <v>55.667499999999997</v>
      </c>
    </row>
    <row r="762" spans="1:7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64.102500000000006</v>
      </c>
      <c r="G762">
        <v>39.914999999999999</v>
      </c>
    </row>
    <row r="763" spans="1:7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81.734997500000006</v>
      </c>
      <c r="G763">
        <v>17.3125</v>
      </c>
    </row>
    <row r="764" spans="1:7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73.322500000000005</v>
      </c>
      <c r="G764">
        <v>7.7374999999999998</v>
      </c>
    </row>
    <row r="765" spans="1:7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38.72</v>
      </c>
      <c r="G765">
        <v>12.404999999999999</v>
      </c>
    </row>
    <row r="766" spans="1:7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64.284999999999997</v>
      </c>
      <c r="G766">
        <v>100</v>
      </c>
    </row>
    <row r="767" spans="1:7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69.087500000000006</v>
      </c>
      <c r="G767">
        <v>100</v>
      </c>
    </row>
    <row r="768" spans="1:7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100</v>
      </c>
      <c r="G768">
        <v>100</v>
      </c>
    </row>
    <row r="769" spans="1:7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99.792500000000004</v>
      </c>
      <c r="G769">
        <v>86.167500000000004</v>
      </c>
    </row>
    <row r="770" spans="1:7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82.4599975</v>
      </c>
      <c r="G770">
        <v>60.465000000000003</v>
      </c>
    </row>
    <row r="771" spans="1:7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100</v>
      </c>
      <c r="G771">
        <v>47.032499999999999</v>
      </c>
    </row>
    <row r="772" spans="1:7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  <c r="G772">
        <v>35.842500000000001</v>
      </c>
    </row>
    <row r="773" spans="1:7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90.295000000000002</v>
      </c>
      <c r="G773">
        <v>25.0625</v>
      </c>
    </row>
    <row r="774" spans="1:7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53.37</v>
      </c>
      <c r="G774">
        <v>21.247499999999999</v>
      </c>
    </row>
    <row r="775" spans="1:7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43.682499999999997</v>
      </c>
      <c r="G775">
        <v>17.827500000000001</v>
      </c>
    </row>
    <row r="776" spans="1:7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77.477497499999998</v>
      </c>
      <c r="G776">
        <v>39.047499999999999</v>
      </c>
    </row>
    <row r="777" spans="1:7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68.389997500000007</v>
      </c>
      <c r="G777">
        <v>35.6325</v>
      </c>
    </row>
    <row r="778" spans="1:7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85.275000000000006</v>
      </c>
      <c r="G778">
        <v>24.2075</v>
      </c>
    </row>
    <row r="779" spans="1:7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46.532499999999999</v>
      </c>
      <c r="G779">
        <v>12.7</v>
      </c>
    </row>
    <row r="780" spans="1:7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16.592500000000001</v>
      </c>
      <c r="G780">
        <v>9.6675000000000004</v>
      </c>
    </row>
    <row r="781" spans="1:7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51.5625</v>
      </c>
      <c r="G781">
        <v>44.096666669999998</v>
      </c>
    </row>
    <row r="782" spans="1:7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44.3825</v>
      </c>
      <c r="G782">
        <v>35.392499999999998</v>
      </c>
    </row>
    <row r="783" spans="1:7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68.739999999999995</v>
      </c>
      <c r="G783">
        <v>24.63</v>
      </c>
    </row>
    <row r="784" spans="1:7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65.97</v>
      </c>
      <c r="G784">
        <v>25.555</v>
      </c>
    </row>
    <row r="785" spans="1:7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43.167499999999997</v>
      </c>
      <c r="G785">
        <v>18.39</v>
      </c>
    </row>
    <row r="786" spans="1:7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48.244999999999997</v>
      </c>
      <c r="G786">
        <v>43.172499999999999</v>
      </c>
    </row>
    <row r="787" spans="1:7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53.08</v>
      </c>
      <c r="G787">
        <v>35.592500000000001</v>
      </c>
    </row>
    <row r="788" spans="1:7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56.645000000000003</v>
      </c>
      <c r="G788">
        <v>23.484999999999999</v>
      </c>
    </row>
    <row r="789" spans="1:7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32.424999999999997</v>
      </c>
      <c r="G789">
        <v>8.41</v>
      </c>
    </row>
    <row r="790" spans="1:7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14.545</v>
      </c>
      <c r="G790">
        <v>12.14</v>
      </c>
    </row>
    <row r="791" spans="1:7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59.912500000000001</v>
      </c>
      <c r="G791">
        <v>55.6325</v>
      </c>
    </row>
    <row r="792" spans="1:7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37.377499999999998</v>
      </c>
      <c r="G792">
        <v>46.94</v>
      </c>
    </row>
    <row r="793" spans="1:7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44.145000000000003</v>
      </c>
      <c r="G793">
        <v>24.004999999999999</v>
      </c>
    </row>
    <row r="794" spans="1:7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37.022500000000001</v>
      </c>
      <c r="G794">
        <v>12.772500000000001</v>
      </c>
    </row>
    <row r="795" spans="1:7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31.5075</v>
      </c>
      <c r="G795">
        <v>12.9575</v>
      </c>
    </row>
    <row r="796" spans="1:7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15.904999999999999</v>
      </c>
      <c r="G796">
        <v>78.107500000000002</v>
      </c>
    </row>
    <row r="797" spans="1:7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0</v>
      </c>
      <c r="G797">
        <v>87.37</v>
      </c>
    </row>
    <row r="798" spans="1:7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12.29</v>
      </c>
      <c r="G798">
        <v>38.297499999999999</v>
      </c>
    </row>
    <row r="799" spans="1:7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14.192500000000001</v>
      </c>
      <c r="G799">
        <v>19.84</v>
      </c>
    </row>
    <row r="800" spans="1:7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8.5274999999999999</v>
      </c>
      <c r="G800">
        <v>22.434999999999999</v>
      </c>
    </row>
    <row r="801" spans="1:7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14.762499999999999</v>
      </c>
      <c r="G801">
        <v>51.057499999999997</v>
      </c>
    </row>
    <row r="802" spans="1:7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1.02</v>
      </c>
      <c r="G802">
        <v>89.262500000000003</v>
      </c>
    </row>
    <row r="803" spans="1:7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33.842500000000001</v>
      </c>
      <c r="G803">
        <v>68.665000000000006</v>
      </c>
    </row>
    <row r="804" spans="1:7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68.944999999999993</v>
      </c>
      <c r="G804">
        <v>44.295000000000002</v>
      </c>
    </row>
    <row r="805" spans="1:7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54.802500000000002</v>
      </c>
      <c r="G805">
        <v>21.7775</v>
      </c>
    </row>
    <row r="806" spans="1:7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66.574997499999995</v>
      </c>
      <c r="G806">
        <v>5.15</v>
      </c>
    </row>
    <row r="807" spans="1:7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52.707500000000003</v>
      </c>
      <c r="G807">
        <v>0</v>
      </c>
    </row>
    <row r="808" spans="1:7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42.174999999999997</v>
      </c>
      <c r="G808">
        <v>6.125</v>
      </c>
    </row>
    <row r="809" spans="1:7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20.399999999999999</v>
      </c>
      <c r="G809">
        <v>0.88500000000000001</v>
      </c>
    </row>
    <row r="810" spans="1:7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9.8974999999999991</v>
      </c>
      <c r="G810">
        <v>0</v>
      </c>
    </row>
    <row r="811" spans="1:7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38.282499999999999</v>
      </c>
      <c r="G811">
        <v>42.53</v>
      </c>
    </row>
    <row r="812" spans="1:7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31.175000000000001</v>
      </c>
      <c r="G812">
        <v>81.102500000000006</v>
      </c>
    </row>
    <row r="813" spans="1:7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47.657499999999999</v>
      </c>
      <c r="G813">
        <v>100</v>
      </c>
    </row>
    <row r="814" spans="1:7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61.585000000000001</v>
      </c>
      <c r="G814">
        <v>79.982500000000002</v>
      </c>
    </row>
    <row r="815" spans="1:7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52.592500000000001</v>
      </c>
      <c r="G815">
        <v>34.18</v>
      </c>
    </row>
    <row r="816" spans="1:7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38.282499999999999</v>
      </c>
      <c r="G816">
        <v>42.53</v>
      </c>
    </row>
    <row r="817" spans="1:7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31.175000000000001</v>
      </c>
      <c r="G817">
        <v>81.102500000000006</v>
      </c>
    </row>
    <row r="818" spans="1:7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47.657499999999999</v>
      </c>
      <c r="G818">
        <v>100</v>
      </c>
    </row>
    <row r="819" spans="1:7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61.585000000000001</v>
      </c>
      <c r="G819">
        <v>79.982500000000002</v>
      </c>
    </row>
    <row r="820" spans="1:7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52.592500000000001</v>
      </c>
      <c r="G820">
        <v>34.18</v>
      </c>
    </row>
    <row r="821" spans="1:7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32.590000000000003</v>
      </c>
      <c r="G821">
        <v>70.652500000000003</v>
      </c>
    </row>
    <row r="822" spans="1:7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22.555</v>
      </c>
      <c r="G822">
        <v>95.962500000000006</v>
      </c>
    </row>
    <row r="823" spans="1:7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31.357500000000002</v>
      </c>
      <c r="G823">
        <v>78.387500000000003</v>
      </c>
    </row>
    <row r="824" spans="1:7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15.555</v>
      </c>
      <c r="G824">
        <v>27.307500000000001</v>
      </c>
    </row>
    <row r="825" spans="1:7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11.2325</v>
      </c>
      <c r="G825">
        <v>4.335</v>
      </c>
    </row>
    <row r="826" spans="1:7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10.612500000000001</v>
      </c>
      <c r="G826">
        <v>57.917499999999997</v>
      </c>
    </row>
    <row r="827" spans="1:7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7.2774999999999999</v>
      </c>
      <c r="G827">
        <v>48.077500000000001</v>
      </c>
    </row>
    <row r="828" spans="1:7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7.59</v>
      </c>
      <c r="G828">
        <v>98.555000000000007</v>
      </c>
    </row>
    <row r="829" spans="1:7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6.0049999999999999</v>
      </c>
      <c r="G829">
        <v>53.017499999999998</v>
      </c>
    </row>
    <row r="830" spans="1:7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20.772500000000001</v>
      </c>
      <c r="G830">
        <v>55.954999999999998</v>
      </c>
    </row>
    <row r="831" spans="1:7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93.442499999999995</v>
      </c>
      <c r="G831">
        <v>18.055</v>
      </c>
    </row>
    <row r="832" spans="1:7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63.71</v>
      </c>
      <c r="G832">
        <v>43.827500000000001</v>
      </c>
    </row>
    <row r="833" spans="1:7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60.472499999999997</v>
      </c>
      <c r="G833">
        <v>50.23</v>
      </c>
    </row>
    <row r="834" spans="1:7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35.502499999999998</v>
      </c>
      <c r="G834">
        <v>29.297499999999999</v>
      </c>
    </row>
    <row r="835" spans="1:7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21.602499999999999</v>
      </c>
      <c r="G835">
        <v>24.482500000000002</v>
      </c>
    </row>
    <row r="836" spans="1:7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17.432500000000001</v>
      </c>
      <c r="G836">
        <v>49.817500000000003</v>
      </c>
    </row>
    <row r="837" spans="1:7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9.7174999999999994</v>
      </c>
      <c r="G837">
        <v>91.984999999999999</v>
      </c>
    </row>
    <row r="838" spans="1:7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28.272500000000001</v>
      </c>
      <c r="G838">
        <v>65.149997499999998</v>
      </c>
    </row>
    <row r="839" spans="1:7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43.2425</v>
      </c>
      <c r="G839">
        <v>25.44</v>
      </c>
    </row>
    <row r="840" spans="1:7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44.947499999999998</v>
      </c>
      <c r="G840">
        <v>15.04</v>
      </c>
    </row>
    <row r="841" spans="1:7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42.407499999999999</v>
      </c>
      <c r="G841">
        <v>47.844999999999999</v>
      </c>
    </row>
    <row r="842" spans="1:7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34.704999999999998</v>
      </c>
      <c r="G842">
        <v>11.815</v>
      </c>
    </row>
    <row r="843" spans="1:7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38.615000000000002</v>
      </c>
      <c r="G843">
        <v>14.6</v>
      </c>
    </row>
    <row r="844" spans="1:7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31.5625</v>
      </c>
      <c r="G844">
        <v>14.29</v>
      </c>
    </row>
    <row r="845" spans="1:7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20.7925</v>
      </c>
      <c r="G845">
        <v>8.9674999999999994</v>
      </c>
    </row>
    <row r="846" spans="1:7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30.33</v>
      </c>
      <c r="G846">
        <v>1.1475</v>
      </c>
    </row>
    <row r="847" spans="1:7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42.494999999999997</v>
      </c>
      <c r="G847">
        <v>26.532499999999999</v>
      </c>
    </row>
    <row r="848" spans="1:7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87.47</v>
      </c>
      <c r="G848">
        <v>47.802500000000002</v>
      </c>
    </row>
    <row r="849" spans="1:7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100</v>
      </c>
      <c r="G849">
        <v>43.647500000000001</v>
      </c>
    </row>
    <row r="850" spans="1:7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  <c r="G850">
        <v>31.607500000000002</v>
      </c>
    </row>
    <row r="851" spans="1:7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60.792499999999997</v>
      </c>
      <c r="G851">
        <v>29.012499999999999</v>
      </c>
    </row>
    <row r="852" spans="1:7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50.362499999999997</v>
      </c>
      <c r="G852">
        <v>41.262500000000003</v>
      </c>
    </row>
    <row r="853" spans="1:7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60.85</v>
      </c>
      <c r="G853">
        <v>57.527500000000003</v>
      </c>
    </row>
    <row r="854" spans="1:7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48.34</v>
      </c>
      <c r="G854">
        <v>85.707499999999996</v>
      </c>
    </row>
    <row r="855" spans="1:7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31.225000000000001</v>
      </c>
      <c r="G855">
        <v>100</v>
      </c>
    </row>
    <row r="856" spans="1:7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78.769997500000002</v>
      </c>
      <c r="G856">
        <v>52.69</v>
      </c>
    </row>
    <row r="857" spans="1:7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69.86</v>
      </c>
      <c r="G857">
        <v>36.552500000000002</v>
      </c>
    </row>
    <row r="858" spans="1:7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73.557500000000005</v>
      </c>
      <c r="G858">
        <v>100.405005</v>
      </c>
    </row>
    <row r="859" spans="1:7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36.384999999999998</v>
      </c>
      <c r="G859">
        <v>54.032499999999999</v>
      </c>
    </row>
    <row r="860" spans="1:7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22.512499999999999</v>
      </c>
      <c r="G860">
        <v>67.4495</v>
      </c>
    </row>
    <row r="861" spans="1:7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42.65</v>
      </c>
      <c r="G861">
        <v>36.452500000000001</v>
      </c>
    </row>
    <row r="862" spans="1:7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17.782499999999999</v>
      </c>
      <c r="G862">
        <v>65.552499999999995</v>
      </c>
    </row>
    <row r="863" spans="1:7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-4997.41</v>
      </c>
      <c r="G863">
        <v>100</v>
      </c>
    </row>
    <row r="864" spans="1:7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4.0650000000000004</v>
      </c>
      <c r="G864">
        <v>54.37</v>
      </c>
    </row>
    <row r="865" spans="1:7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17.440000000000001</v>
      </c>
      <c r="G865">
        <v>21.85</v>
      </c>
    </row>
    <row r="866" spans="1:7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54.122500000000002</v>
      </c>
      <c r="G866">
        <v>68.7</v>
      </c>
    </row>
    <row r="867" spans="1:7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26.17</v>
      </c>
      <c r="G867">
        <v>97.537499999999994</v>
      </c>
    </row>
    <row r="868" spans="1:7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-4996.7375000000002</v>
      </c>
      <c r="G868">
        <v>97.127499999999998</v>
      </c>
    </row>
    <row r="869" spans="1:7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0.40500000000000003</v>
      </c>
      <c r="G869">
        <v>64.5625</v>
      </c>
    </row>
    <row r="870" spans="1:7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7.7424999999999997</v>
      </c>
      <c r="G870">
        <v>15.6675</v>
      </c>
    </row>
    <row r="871" spans="1:7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46.392499999999998</v>
      </c>
      <c r="G871">
        <v>43.8125</v>
      </c>
    </row>
    <row r="872" spans="1:7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19.009999999999998</v>
      </c>
      <c r="G872">
        <v>55.395000000000003</v>
      </c>
    </row>
    <row r="873" spans="1:7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-4997.9574999999995</v>
      </c>
      <c r="G873">
        <v>72.072500000000005</v>
      </c>
    </row>
    <row r="874" spans="1:7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6.26</v>
      </c>
      <c r="G874">
        <v>46.547499999999999</v>
      </c>
    </row>
    <row r="875" spans="1:7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17.600000000000001</v>
      </c>
      <c r="G875">
        <v>10.5075</v>
      </c>
    </row>
    <row r="876" spans="1:7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46.392499999999998</v>
      </c>
      <c r="G876">
        <v>61.047499999999999</v>
      </c>
    </row>
    <row r="877" spans="1:7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19.009999999999998</v>
      </c>
      <c r="G877">
        <v>58.734999999999999</v>
      </c>
    </row>
    <row r="878" spans="1:7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-4997.9574999999995</v>
      </c>
      <c r="G878">
        <v>84.54</v>
      </c>
    </row>
    <row r="879" spans="1:7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6.26</v>
      </c>
      <c r="G879">
        <v>74.837500000000006</v>
      </c>
    </row>
    <row r="880" spans="1:7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17.600000000000001</v>
      </c>
      <c r="G880">
        <v>21.817499999999999</v>
      </c>
    </row>
    <row r="881" spans="1:7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38.265000000000001</v>
      </c>
      <c r="G881">
        <v>49.597499999999997</v>
      </c>
    </row>
    <row r="882" spans="1:7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13.645</v>
      </c>
      <c r="G882">
        <v>85.542500000000004</v>
      </c>
    </row>
    <row r="883" spans="1:7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-4998.63</v>
      </c>
      <c r="G883">
        <v>100</v>
      </c>
    </row>
    <row r="884" spans="1:7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18.737500000000001</v>
      </c>
      <c r="G884">
        <v>87.305000000000007</v>
      </c>
    </row>
    <row r="885" spans="1:7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29.772500000000001</v>
      </c>
      <c r="G885">
        <v>30.53</v>
      </c>
    </row>
    <row r="886" spans="1:7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43.202500000000001</v>
      </c>
      <c r="G886">
        <v>13.4975</v>
      </c>
    </row>
    <row r="887" spans="1:7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16.037500000000001</v>
      </c>
      <c r="G887">
        <v>1.19</v>
      </c>
    </row>
    <row r="888" spans="1:7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0.54</v>
      </c>
      <c r="G888">
        <v>54.592500000000001</v>
      </c>
    </row>
    <row r="889" spans="1:7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</v>
      </c>
      <c r="G889">
        <v>62.652500000000003</v>
      </c>
    </row>
    <row r="890" spans="1:7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7.88</v>
      </c>
      <c r="G890">
        <v>20.802499999999998</v>
      </c>
    </row>
    <row r="891" spans="1:7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42.862499999999997</v>
      </c>
      <c r="G891">
        <v>56.005000000000003</v>
      </c>
    </row>
    <row r="892" spans="1:7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16.717500000000001</v>
      </c>
      <c r="G892">
        <v>56.95</v>
      </c>
    </row>
    <row r="893" spans="1:7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0.78500000000000003</v>
      </c>
      <c r="G893">
        <v>89.68</v>
      </c>
    </row>
    <row r="894" spans="1:7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</v>
      </c>
      <c r="G894">
        <v>81.134997499999997</v>
      </c>
    </row>
    <row r="895" spans="1:7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83.435002499999996</v>
      </c>
      <c r="G895">
        <v>31.14</v>
      </c>
    </row>
    <row r="896" spans="1:7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38.5625</v>
      </c>
      <c r="G896">
        <v>65.314999999999998</v>
      </c>
    </row>
    <row r="897" spans="1:7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13.7425</v>
      </c>
      <c r="G897">
        <v>88.174999999999997</v>
      </c>
    </row>
    <row r="898" spans="1:7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0</v>
      </c>
      <c r="G898">
        <v>100</v>
      </c>
    </row>
    <row r="899" spans="1:7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  <c r="G899">
        <v>81.764997499999993</v>
      </c>
    </row>
    <row r="900" spans="1:7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12.27</v>
      </c>
      <c r="G900">
        <v>27.6675</v>
      </c>
    </row>
    <row r="901" spans="1:7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30.522500000000001</v>
      </c>
      <c r="G901">
        <v>44.357500000000002</v>
      </c>
    </row>
    <row r="902" spans="1:7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26.977499999999999</v>
      </c>
      <c r="G902">
        <v>43.712499999999999</v>
      </c>
    </row>
    <row r="903" spans="1:7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22.5425</v>
      </c>
      <c r="G903">
        <v>3.17</v>
      </c>
    </row>
    <row r="904" spans="1:7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12.2925</v>
      </c>
      <c r="G904">
        <v>2.1875</v>
      </c>
    </row>
    <row r="905" spans="1:7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2.1349999999999998</v>
      </c>
      <c r="G905">
        <v>8.8074999999999992</v>
      </c>
    </row>
    <row r="906" spans="1:7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34.6</v>
      </c>
      <c r="G906">
        <v>66.875</v>
      </c>
    </row>
    <row r="907" spans="1:7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48.607500000000002</v>
      </c>
      <c r="G907">
        <v>80.215000000000003</v>
      </c>
    </row>
    <row r="908" spans="1:7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55.414999999999999</v>
      </c>
      <c r="G908">
        <v>99.512500000000003</v>
      </c>
    </row>
    <row r="909" spans="1:7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58.387500000000003</v>
      </c>
      <c r="G909">
        <v>100</v>
      </c>
    </row>
    <row r="910" spans="1:7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38.417499999999997</v>
      </c>
      <c r="G910">
        <v>81.784999999999997</v>
      </c>
    </row>
    <row r="911" spans="1:7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62.317500000000003</v>
      </c>
      <c r="G911">
        <v>57.597499999999997</v>
      </c>
    </row>
    <row r="912" spans="1:7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81.935000000000002</v>
      </c>
      <c r="G912">
        <v>30.975000000000001</v>
      </c>
    </row>
    <row r="913" spans="1:7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83.67</v>
      </c>
      <c r="G913">
        <v>12.577500000000001</v>
      </c>
    </row>
    <row r="914" spans="1:7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98.332497500000002</v>
      </c>
      <c r="G914">
        <v>6.5175000000000001</v>
      </c>
    </row>
    <row r="915" spans="1:7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60.392497499999998</v>
      </c>
      <c r="G915">
        <v>13.6325</v>
      </c>
    </row>
    <row r="916" spans="1:7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55.677500000000002</v>
      </c>
      <c r="G916">
        <v>100</v>
      </c>
    </row>
    <row r="917" spans="1:7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74.165000000000006</v>
      </c>
      <c r="G917">
        <v>100</v>
      </c>
    </row>
    <row r="918" spans="1:7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89.194999999999993</v>
      </c>
      <c r="G918">
        <v>100</v>
      </c>
    </row>
    <row r="919" spans="1:7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100</v>
      </c>
      <c r="G919">
        <v>77.685000000000002</v>
      </c>
    </row>
    <row r="920" spans="1:7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97.99</v>
      </c>
      <c r="G920">
        <v>90.27</v>
      </c>
    </row>
    <row r="921" spans="1:7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75.182500000000005</v>
      </c>
      <c r="G921">
        <v>52.005000000000003</v>
      </c>
    </row>
    <row r="922" spans="1:7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77.515000000000001</v>
      </c>
      <c r="G922">
        <v>30.695</v>
      </c>
    </row>
    <row r="923" spans="1:7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45.075000000000003</v>
      </c>
      <c r="G923">
        <v>12.1325</v>
      </c>
    </row>
    <row r="924" spans="1:7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51.557499999999997</v>
      </c>
      <c r="G924">
        <v>17.855</v>
      </c>
    </row>
    <row r="925" spans="1:7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69.142499999999998</v>
      </c>
      <c r="G925">
        <v>29.3825</v>
      </c>
    </row>
    <row r="926" spans="1:7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60.557499999999997</v>
      </c>
      <c r="G926">
        <v>35.052500000000002</v>
      </c>
    </row>
    <row r="927" spans="1:7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60.887497500000002</v>
      </c>
      <c r="G927">
        <v>45.19</v>
      </c>
    </row>
    <row r="928" spans="1:7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51.287500000000001</v>
      </c>
      <c r="G928">
        <v>21.762499999999999</v>
      </c>
    </row>
    <row r="929" spans="1:7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49.23</v>
      </c>
      <c r="G929">
        <v>10.612500000000001</v>
      </c>
    </row>
    <row r="930" spans="1:7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30.592500000000001</v>
      </c>
      <c r="G930">
        <v>7.98</v>
      </c>
    </row>
    <row r="931" spans="1:7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63.927497500000001</v>
      </c>
      <c r="G931">
        <v>45.576666670000002</v>
      </c>
    </row>
    <row r="932" spans="1:7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93.592497499999993</v>
      </c>
      <c r="G932">
        <v>38.229999999999997</v>
      </c>
    </row>
    <row r="933" spans="1:7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83.89</v>
      </c>
      <c r="G933">
        <v>28.85</v>
      </c>
    </row>
    <row r="934" spans="1:7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77.784999999999997</v>
      </c>
      <c r="G934">
        <v>19.5075</v>
      </c>
    </row>
    <row r="935" spans="1:7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49.66</v>
      </c>
      <c r="G935">
        <v>26.305</v>
      </c>
    </row>
    <row r="936" spans="1:7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64.424999999999997</v>
      </c>
      <c r="G936">
        <v>34.07</v>
      </c>
    </row>
    <row r="937" spans="1:7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100</v>
      </c>
      <c r="G937">
        <v>25.827500000000001</v>
      </c>
    </row>
    <row r="938" spans="1:7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  <c r="G938">
        <v>6.4649999999999999</v>
      </c>
    </row>
    <row r="939" spans="1:7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90.372500000000002</v>
      </c>
      <c r="G939">
        <v>8.6349999999999998</v>
      </c>
    </row>
    <row r="940" spans="1:7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45.197499999999998</v>
      </c>
      <c r="G940">
        <v>22.057500000000001</v>
      </c>
    </row>
    <row r="941" spans="1:7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64.762500000000003</v>
      </c>
      <c r="G941">
        <v>35.497500000000002</v>
      </c>
    </row>
    <row r="942" spans="1:7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55.8825</v>
      </c>
      <c r="G942">
        <v>50.302500000000002</v>
      </c>
    </row>
    <row r="943" spans="1:7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43.344999999999999</v>
      </c>
      <c r="G943">
        <v>16.672499999999999</v>
      </c>
    </row>
    <row r="944" spans="1:7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56.767499999999998</v>
      </c>
      <c r="G944">
        <v>10.5875</v>
      </c>
    </row>
    <row r="945" spans="1:7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50.262500000000003</v>
      </c>
      <c r="G945">
        <v>21.715</v>
      </c>
    </row>
    <row r="946" spans="1:7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23.452500000000001</v>
      </c>
      <c r="G946">
        <v>64.012500000000003</v>
      </c>
    </row>
    <row r="947" spans="1:7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17.545000000000002</v>
      </c>
      <c r="G947">
        <v>91.152497499999996</v>
      </c>
    </row>
    <row r="948" spans="1:7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13.022500000000001</v>
      </c>
      <c r="G948">
        <v>37.325000000000003</v>
      </c>
    </row>
    <row r="949" spans="1:7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5.9550000000000001</v>
      </c>
      <c r="G949">
        <v>18.25</v>
      </c>
    </row>
    <row r="950" spans="1:7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0.36249999999999999</v>
      </c>
      <c r="G950">
        <v>33.752499999999998</v>
      </c>
    </row>
    <row r="951" spans="1:7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15</v>
      </c>
      <c r="G951">
        <v>36.54</v>
      </c>
    </row>
    <row r="952" spans="1:7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0</v>
      </c>
      <c r="G952">
        <v>79.782499999999999</v>
      </c>
    </row>
    <row r="953" spans="1:7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10.904999999999999</v>
      </c>
      <c r="G953">
        <v>38.657499999999999</v>
      </c>
    </row>
    <row r="954" spans="1:7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81.004999999999995</v>
      </c>
      <c r="G954">
        <v>23.76</v>
      </c>
    </row>
    <row r="955" spans="1:7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88.297497500000006</v>
      </c>
      <c r="G955">
        <v>31.364999999999998</v>
      </c>
    </row>
    <row r="956" spans="1:7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56.295000000000002</v>
      </c>
      <c r="G956">
        <v>8.77</v>
      </c>
    </row>
    <row r="957" spans="1:7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48.372500000000002</v>
      </c>
      <c r="G957">
        <v>7.34</v>
      </c>
    </row>
    <row r="958" spans="1:7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22.594999999999999</v>
      </c>
      <c r="G958">
        <v>10.532500000000001</v>
      </c>
    </row>
    <row r="959" spans="1:7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14.5825</v>
      </c>
      <c r="G959">
        <v>11.0275</v>
      </c>
    </row>
    <row r="960" spans="1:7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3.2225000000000001</v>
      </c>
      <c r="G960">
        <v>4.4050000000000002</v>
      </c>
    </row>
    <row r="961" spans="1:7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32.732500000000002</v>
      </c>
      <c r="G961">
        <v>29.015000000000001</v>
      </c>
    </row>
    <row r="962" spans="1:7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47.827500000000001</v>
      </c>
      <c r="G962">
        <v>75.405000000000001</v>
      </c>
    </row>
    <row r="963" spans="1:7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34.200000000000003</v>
      </c>
      <c r="G963">
        <v>100</v>
      </c>
    </row>
    <row r="964" spans="1:7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36.74</v>
      </c>
      <c r="G964">
        <v>91.597499999999997</v>
      </c>
    </row>
    <row r="965" spans="1:7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37.125</v>
      </c>
      <c r="G965">
        <v>64.979997499999996</v>
      </c>
    </row>
    <row r="966" spans="1:7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32.732500000000002</v>
      </c>
      <c r="G966">
        <v>29.015000000000001</v>
      </c>
    </row>
    <row r="967" spans="1:7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47.827500000000001</v>
      </c>
      <c r="G967">
        <v>75.405000000000001</v>
      </c>
    </row>
    <row r="968" spans="1:7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34.200000000000003</v>
      </c>
      <c r="G968">
        <v>100</v>
      </c>
    </row>
    <row r="969" spans="1:7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36.74</v>
      </c>
      <c r="G969">
        <v>91.597499999999997</v>
      </c>
    </row>
    <row r="970" spans="1:7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37.125</v>
      </c>
      <c r="G970">
        <v>64.979997499999996</v>
      </c>
    </row>
    <row r="971" spans="1:7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45.21</v>
      </c>
      <c r="G971">
        <v>100</v>
      </c>
    </row>
    <row r="972" spans="1:7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53.134999999999998</v>
      </c>
      <c r="G972">
        <v>100</v>
      </c>
    </row>
    <row r="973" spans="1:7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38.682499999999997</v>
      </c>
      <c r="G973">
        <v>76.9375</v>
      </c>
    </row>
    <row r="974" spans="1:7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36.56</v>
      </c>
      <c r="G974">
        <v>17.984999999999999</v>
      </c>
    </row>
    <row r="975" spans="1:7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28.8</v>
      </c>
      <c r="G975">
        <v>2.94</v>
      </c>
    </row>
    <row r="976" spans="1:7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12.725</v>
      </c>
      <c r="G976">
        <v>22.51</v>
      </c>
    </row>
    <row r="977" spans="1:7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22.63</v>
      </c>
      <c r="G977">
        <v>42.26</v>
      </c>
    </row>
    <row r="978" spans="1:7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13.984999999999999</v>
      </c>
      <c r="G978">
        <v>65.287499999999994</v>
      </c>
    </row>
    <row r="979" spans="1:7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27.577500000000001</v>
      </c>
      <c r="G979">
        <v>34.677500000000002</v>
      </c>
    </row>
    <row r="980" spans="1:7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77.744997499999997</v>
      </c>
      <c r="G980">
        <v>61.225000000000001</v>
      </c>
    </row>
    <row r="981" spans="1:7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100</v>
      </c>
      <c r="G981">
        <v>20.395</v>
      </c>
    </row>
    <row r="982" spans="1:7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74.254999999999995</v>
      </c>
      <c r="G982">
        <v>41.577500000000001</v>
      </c>
    </row>
    <row r="983" spans="1:7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35.637500000000003</v>
      </c>
      <c r="G983">
        <v>22.83</v>
      </c>
    </row>
    <row r="984" spans="1:7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33.31</v>
      </c>
      <c r="G984">
        <v>14.645</v>
      </c>
    </row>
    <row r="985" spans="1:7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36.020000000000003</v>
      </c>
      <c r="G985">
        <v>28.844999999999999</v>
      </c>
    </row>
    <row r="986" spans="1:7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23.274999999999999</v>
      </c>
      <c r="G986">
        <v>30.557500000000001</v>
      </c>
    </row>
    <row r="987" spans="1:7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20.247499999999999</v>
      </c>
      <c r="G987">
        <v>76.547499999999999</v>
      </c>
    </row>
    <row r="988" spans="1:7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16.7225</v>
      </c>
      <c r="G988">
        <v>43.524999999999999</v>
      </c>
    </row>
    <row r="989" spans="1:7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43.822499999999998</v>
      </c>
      <c r="G989">
        <v>19.57</v>
      </c>
    </row>
    <row r="990" spans="1:7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53.774999999999999</v>
      </c>
      <c r="G990">
        <v>22.535</v>
      </c>
    </row>
    <row r="991" spans="1:7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47.15</v>
      </c>
      <c r="G991">
        <v>35.07</v>
      </c>
    </row>
    <row r="992" spans="1:7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48.794999999999995</v>
      </c>
      <c r="G992">
        <v>0</v>
      </c>
    </row>
    <row r="993" spans="1:7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23.547499999999999</v>
      </c>
      <c r="G993">
        <v>10.782500000000001</v>
      </c>
    </row>
    <row r="994" spans="1:7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19.684999999999999</v>
      </c>
      <c r="G994">
        <v>15.387499999999999</v>
      </c>
    </row>
    <row r="995" spans="1:7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14.315</v>
      </c>
      <c r="G995">
        <v>18.317499999999999</v>
      </c>
    </row>
    <row r="996" spans="1:7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31.477499999999999</v>
      </c>
      <c r="G996">
        <v>0</v>
      </c>
    </row>
    <row r="997" spans="1:7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46.747500000000002</v>
      </c>
      <c r="G997">
        <v>30.8325</v>
      </c>
    </row>
    <row r="998" spans="1:7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39.265000000000001</v>
      </c>
      <c r="G998">
        <v>52.715000000000003</v>
      </c>
    </row>
    <row r="999" spans="1:7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68.467500000000001</v>
      </c>
      <c r="G999">
        <v>70.9599975</v>
      </c>
    </row>
    <row r="1000" spans="1:7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96.377497500000004</v>
      </c>
      <c r="G1000">
        <v>88.82</v>
      </c>
    </row>
    <row r="1001" spans="1:7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53.07</v>
      </c>
      <c r="G1001">
        <v>13.285</v>
      </c>
    </row>
    <row r="1002" spans="1:7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48.547499999999999</v>
      </c>
      <c r="G1002">
        <v>31.357500000000002</v>
      </c>
    </row>
    <row r="1003" spans="1:7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34.697499999999998</v>
      </c>
      <c r="G1003">
        <v>23.114999999999998</v>
      </c>
    </row>
    <row r="1004" spans="1:7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45.2</v>
      </c>
      <c r="G1004">
        <v>21.995000000000001</v>
      </c>
    </row>
    <row r="1005" spans="1:7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42.1175</v>
      </c>
      <c r="G1005">
        <v>60.685000000000002</v>
      </c>
    </row>
    <row r="1006" spans="1:7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78.05</v>
      </c>
      <c r="G1006">
        <v>54.66</v>
      </c>
    </row>
    <row r="1007" spans="1:7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88.067499999999995</v>
      </c>
      <c r="G1007">
        <v>50.1875</v>
      </c>
    </row>
    <row r="1008" spans="1:7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74.905000000000001</v>
      </c>
      <c r="G1008">
        <v>88.447502499999999</v>
      </c>
    </row>
    <row r="1009" spans="1:7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70.499997500000006</v>
      </c>
      <c r="G1009">
        <v>16.177499999999998</v>
      </c>
    </row>
    <row r="1010" spans="1:7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48.017499999999998</v>
      </c>
      <c r="G1010">
        <v>36.412750000000003</v>
      </c>
    </row>
    <row r="1011" spans="1:7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54.932499999999997</v>
      </c>
      <c r="G1011">
        <v>68.42</v>
      </c>
    </row>
    <row r="1012" spans="1:7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48.772500000000001</v>
      </c>
      <c r="G1012">
        <v>74.832499999999996</v>
      </c>
    </row>
    <row r="1013" spans="1:7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30.817499999999999</v>
      </c>
      <c r="G1013">
        <v>52.982500000000002</v>
      </c>
    </row>
    <row r="1014" spans="1:7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32.895000000000003</v>
      </c>
      <c r="G1014">
        <v>53.422499999999999</v>
      </c>
    </row>
    <row r="1015" spans="1:7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42.085000000000001</v>
      </c>
      <c r="G1015">
        <v>60.217500000000001</v>
      </c>
    </row>
    <row r="1016" spans="1:7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46.185000000000002</v>
      </c>
      <c r="G1016">
        <v>48.104999999999997</v>
      </c>
    </row>
    <row r="1017" spans="1:7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31.057500000000001</v>
      </c>
      <c r="G1017">
        <v>32.392499999999998</v>
      </c>
    </row>
    <row r="1018" spans="1:7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2.4575</v>
      </c>
      <c r="G1018">
        <v>38.6</v>
      </c>
    </row>
    <row r="1019" spans="1:7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0.47749999999999998</v>
      </c>
      <c r="G1019">
        <v>44.457500000000003</v>
      </c>
    </row>
    <row r="1020" spans="1:7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14.6</v>
      </c>
      <c r="G1020">
        <v>56.862499999999997</v>
      </c>
    </row>
    <row r="1021" spans="1:7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45.547499999999999</v>
      </c>
      <c r="G1021">
        <v>46.452500000000001</v>
      </c>
    </row>
    <row r="1022" spans="1:7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29.587499999999999</v>
      </c>
      <c r="G1022">
        <v>72.555000000000007</v>
      </c>
    </row>
    <row r="1023" spans="1:7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2.4649999999999999</v>
      </c>
      <c r="G1023">
        <v>56.44</v>
      </c>
    </row>
    <row r="1024" spans="1:7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20.567499999999999</v>
      </c>
      <c r="G1024">
        <v>36.862499999999997</v>
      </c>
    </row>
    <row r="1025" spans="1:7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50.322499999999998</v>
      </c>
      <c r="G1025">
        <v>35.045000000000002</v>
      </c>
    </row>
    <row r="1026" spans="1:7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45.547499999999999</v>
      </c>
      <c r="G1026">
        <v>48.774999999999999</v>
      </c>
    </row>
    <row r="1027" spans="1:7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29.587499999999999</v>
      </c>
      <c r="G1027">
        <v>50.5</v>
      </c>
    </row>
    <row r="1028" spans="1:7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2.4649999999999999</v>
      </c>
      <c r="G1028">
        <v>39.450000000000003</v>
      </c>
    </row>
    <row r="1029" spans="1:7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20.567499999999999</v>
      </c>
      <c r="G1029">
        <v>44.252499999999998</v>
      </c>
    </row>
    <row r="1030" spans="1:7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50.322499999999998</v>
      </c>
      <c r="G1030">
        <v>59.542499999999997</v>
      </c>
    </row>
    <row r="1031" spans="1:7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38.015000000000001</v>
      </c>
      <c r="G1031">
        <v>65.59</v>
      </c>
    </row>
    <row r="1032" spans="1:7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25.42</v>
      </c>
      <c r="G1032">
        <v>85.342500000000001</v>
      </c>
    </row>
    <row r="1033" spans="1:7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0</v>
      </c>
      <c r="G1033">
        <v>67.739999999999995</v>
      </c>
    </row>
    <row r="1034" spans="1:7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3.9849999999999999</v>
      </c>
      <c r="G1034">
        <v>59.207500000000003</v>
      </c>
    </row>
    <row r="1035" spans="1:7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31.655000000000001</v>
      </c>
      <c r="G1035">
        <v>70.534999999999997</v>
      </c>
    </row>
    <row r="1036" spans="1:7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39.417499999999997</v>
      </c>
      <c r="G1036">
        <v>43.354999999999997</v>
      </c>
    </row>
    <row r="1037" spans="1:7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25.842500000000001</v>
      </c>
      <c r="G1037">
        <v>61.162500000000001</v>
      </c>
    </row>
    <row r="1038" spans="1:7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0</v>
      </c>
      <c r="G1038">
        <v>52.21</v>
      </c>
    </row>
    <row r="1039" spans="1:7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  <c r="G1039">
        <v>47.13</v>
      </c>
    </row>
    <row r="1040" spans="1:7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13.932499999999999</v>
      </c>
      <c r="G1040">
        <v>64.12</v>
      </c>
    </row>
    <row r="1041" spans="1:7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40.555</v>
      </c>
      <c r="G1041">
        <v>73.825000000000003</v>
      </c>
    </row>
    <row r="1042" spans="1:7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26.125</v>
      </c>
      <c r="G1042">
        <v>61.05</v>
      </c>
    </row>
    <row r="1043" spans="1:7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0</v>
      </c>
      <c r="G1043">
        <v>52.932499999999997</v>
      </c>
    </row>
    <row r="1044" spans="1:7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  <c r="G1044">
        <v>51.16</v>
      </c>
    </row>
    <row r="1045" spans="1:7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92.574997499999995</v>
      </c>
      <c r="G1045">
        <v>71.819999999999993</v>
      </c>
    </row>
    <row r="1046" spans="1:7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42.272500000000001</v>
      </c>
      <c r="G1046">
        <v>86.35</v>
      </c>
    </row>
    <row r="1047" spans="1:7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27.247499999999999</v>
      </c>
      <c r="G1047">
        <v>88.15</v>
      </c>
    </row>
    <row r="1048" spans="1:7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1.56</v>
      </c>
      <c r="G1048">
        <v>57.232499999999995</v>
      </c>
    </row>
    <row r="1049" spans="1:7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2.165</v>
      </c>
      <c r="G1049">
        <v>45.734999999999999</v>
      </c>
    </row>
    <row r="1050" spans="1:7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24.204999999999998</v>
      </c>
      <c r="G1050">
        <v>58.800000000000004</v>
      </c>
    </row>
    <row r="1051" spans="1:7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70.132499999999993</v>
      </c>
      <c r="G1051">
        <v>51.357500000000002</v>
      </c>
    </row>
    <row r="1052" spans="1:7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55.142499999999998</v>
      </c>
      <c r="G1052">
        <v>15.42</v>
      </c>
    </row>
    <row r="1053" spans="1:7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44.137500000000003</v>
      </c>
      <c r="G1053">
        <v>0</v>
      </c>
    </row>
    <row r="1054" spans="1:7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17.73</v>
      </c>
      <c r="G1054">
        <v>2.7275</v>
      </c>
    </row>
    <row r="1055" spans="1:7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12.324999999999999</v>
      </c>
      <c r="G1055">
        <v>14.0275</v>
      </c>
    </row>
    <row r="1056" spans="1:7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39.18</v>
      </c>
      <c r="G1056">
        <v>36.077500000000001</v>
      </c>
    </row>
    <row r="1057" spans="1:7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34.284999999999997</v>
      </c>
      <c r="G1057">
        <v>40.549999999999997</v>
      </c>
    </row>
    <row r="1058" spans="1:7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46.772500000000001</v>
      </c>
      <c r="G1058">
        <v>93.385000000000005</v>
      </c>
    </row>
    <row r="1059" spans="1:7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42.142499999999998</v>
      </c>
      <c r="G1059">
        <v>100</v>
      </c>
    </row>
    <row r="1060" spans="1:7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55.305</v>
      </c>
      <c r="G1060">
        <v>94.75</v>
      </c>
    </row>
    <row r="1061" spans="1:7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55.744999999999997</v>
      </c>
      <c r="G1061">
        <v>94.864999999999995</v>
      </c>
    </row>
    <row r="1062" spans="1:7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42.234999999999999</v>
      </c>
      <c r="G1062">
        <v>41.86</v>
      </c>
    </row>
    <row r="1063" spans="1:7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48.387500000000003</v>
      </c>
      <c r="G1063">
        <v>13.6675</v>
      </c>
    </row>
    <row r="1064" spans="1:7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44.2425</v>
      </c>
      <c r="G1064">
        <v>6.6950000000000003</v>
      </c>
    </row>
    <row r="1065" spans="1:7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47.097499999999997</v>
      </c>
      <c r="G1065">
        <v>20.8325</v>
      </c>
    </row>
    <row r="1066" spans="1:7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89.685000000000002</v>
      </c>
      <c r="G1066">
        <v>100</v>
      </c>
    </row>
    <row r="1067" spans="1:7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73.939997500000004</v>
      </c>
      <c r="G1067">
        <v>61.852499999999999</v>
      </c>
    </row>
    <row r="1068" spans="1:7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98.897499999999994</v>
      </c>
      <c r="G1068">
        <v>46.542499999999997</v>
      </c>
    </row>
    <row r="1069" spans="1:7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100</v>
      </c>
      <c r="G1069">
        <v>24.362500000000001</v>
      </c>
    </row>
    <row r="1070" spans="1:7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  <c r="G1070">
        <v>57.497500000000002</v>
      </c>
    </row>
    <row r="1071" spans="1:7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  <c r="G1071">
        <v>29.7075</v>
      </c>
    </row>
    <row r="1072" spans="1:7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  <c r="G1072">
        <v>10.012499999999999</v>
      </c>
    </row>
    <row r="1073" spans="1:7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81.45</v>
      </c>
      <c r="G1073">
        <v>12.7775</v>
      </c>
    </row>
    <row r="1074" spans="1:7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54.642499999999998</v>
      </c>
      <c r="G1074">
        <v>15.157500000000001</v>
      </c>
    </row>
    <row r="1075" spans="1:7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67.81</v>
      </c>
      <c r="G1075">
        <v>32.417499999999997</v>
      </c>
    </row>
    <row r="1076" spans="1:7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89.322500000000005</v>
      </c>
      <c r="G1076">
        <v>25.035</v>
      </c>
    </row>
    <row r="1077" spans="1:7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56.662500000000001</v>
      </c>
      <c r="G1077">
        <v>32.774999999999999</v>
      </c>
    </row>
    <row r="1078" spans="1:7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52.797499999999999</v>
      </c>
      <c r="G1078">
        <v>23.73</v>
      </c>
    </row>
    <row r="1079" spans="1:7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30.692499999999999</v>
      </c>
      <c r="G1079">
        <v>11.81</v>
      </c>
    </row>
    <row r="1080" spans="1:7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17.697500000000002</v>
      </c>
      <c r="G1080">
        <v>14.8025</v>
      </c>
    </row>
    <row r="1081" spans="1:7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31.45</v>
      </c>
      <c r="G1081">
        <v>42.993333329999999</v>
      </c>
    </row>
    <row r="1082" spans="1:7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19.805</v>
      </c>
      <c r="G1082">
        <v>49.34</v>
      </c>
    </row>
    <row r="1083" spans="1:7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33.522500000000001</v>
      </c>
      <c r="G1083">
        <v>32.127499999999998</v>
      </c>
    </row>
    <row r="1084" spans="1:7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36.782499999999999</v>
      </c>
      <c r="G1084">
        <v>16.3825</v>
      </c>
    </row>
    <row r="1085" spans="1:7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53.865000000000002</v>
      </c>
      <c r="G1085">
        <v>27.815000000000001</v>
      </c>
    </row>
    <row r="1086" spans="1:7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48.417499999999997</v>
      </c>
      <c r="G1086">
        <v>45.797499999999999</v>
      </c>
    </row>
    <row r="1087" spans="1:7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43.41</v>
      </c>
      <c r="G1087">
        <v>40.322499999999998</v>
      </c>
    </row>
    <row r="1088" spans="1:7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43.21</v>
      </c>
      <c r="G1088">
        <v>61.63</v>
      </c>
    </row>
    <row r="1089" spans="1:7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20.837499999999999</v>
      </c>
      <c r="G1089">
        <v>31.9025</v>
      </c>
    </row>
    <row r="1090" spans="1:7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14.7875</v>
      </c>
      <c r="G1090">
        <v>40.79</v>
      </c>
    </row>
    <row r="1091" spans="1:7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75.209999999999994</v>
      </c>
      <c r="G1091">
        <v>75.132499999999993</v>
      </c>
    </row>
    <row r="1092" spans="1:7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83.515000000000001</v>
      </c>
      <c r="G1092">
        <v>61.002499999999998</v>
      </c>
    </row>
    <row r="1093" spans="1:7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90.807500000000005</v>
      </c>
      <c r="G1093">
        <v>23.14</v>
      </c>
    </row>
    <row r="1094" spans="1:7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52.017499999999998</v>
      </c>
      <c r="G1094">
        <v>10.3575</v>
      </c>
    </row>
    <row r="1095" spans="1:7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51.522500000000001</v>
      </c>
      <c r="G1095">
        <v>27.57</v>
      </c>
    </row>
    <row r="1096" spans="1:7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1.595</v>
      </c>
      <c r="G1096">
        <v>90.892499999999998</v>
      </c>
    </row>
    <row r="1097" spans="1:7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1.155</v>
      </c>
      <c r="G1097">
        <v>68.174999999999997</v>
      </c>
    </row>
    <row r="1098" spans="1:7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19.850000000000001</v>
      </c>
      <c r="G1098">
        <v>27.45</v>
      </c>
    </row>
    <row r="1099" spans="1:7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30.24</v>
      </c>
      <c r="G1099">
        <v>14.7575</v>
      </c>
    </row>
    <row r="1100" spans="1:7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19.5</v>
      </c>
      <c r="G1100">
        <v>29.63</v>
      </c>
    </row>
    <row r="1101" spans="1:7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7.7575000000000003</v>
      </c>
      <c r="G1101">
        <v>61.27</v>
      </c>
    </row>
    <row r="1102" spans="1:7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17.37</v>
      </c>
      <c r="G1102">
        <v>100</v>
      </c>
    </row>
    <row r="1103" spans="1:7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82.412499999999994</v>
      </c>
      <c r="G1103">
        <v>75.989999999999995</v>
      </c>
    </row>
    <row r="1104" spans="1:7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97.382499999999993</v>
      </c>
      <c r="G1104">
        <v>29.92</v>
      </c>
    </row>
    <row r="1105" spans="1:7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62.067500000000003</v>
      </c>
      <c r="G1105">
        <v>32.869999999999997</v>
      </c>
    </row>
    <row r="1106" spans="1:7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53.672499999999999</v>
      </c>
      <c r="G1106">
        <v>3.0274999999999999</v>
      </c>
    </row>
    <row r="1107" spans="1:7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33.412500000000001</v>
      </c>
      <c r="G1107">
        <v>0</v>
      </c>
    </row>
    <row r="1108" spans="1:7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20.22</v>
      </c>
      <c r="G1108">
        <v>3.91</v>
      </c>
    </row>
    <row r="1109" spans="1:7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5.4225000000000003</v>
      </c>
      <c r="G1109">
        <v>0.14499999999999999</v>
      </c>
    </row>
    <row r="1110" spans="1:7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3.5875000000000004</v>
      </c>
      <c r="G1110">
        <v>0</v>
      </c>
    </row>
    <row r="1111" spans="1:7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14.8225</v>
      </c>
      <c r="G1111">
        <v>66.882499999999993</v>
      </c>
    </row>
    <row r="1112" spans="1:7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3.8125</v>
      </c>
      <c r="G1112">
        <v>58.182499999999997</v>
      </c>
    </row>
    <row r="1113" spans="1:7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35.172499999999999</v>
      </c>
      <c r="G1113">
        <v>54.002499999999998</v>
      </c>
    </row>
    <row r="1114" spans="1:7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82.04</v>
      </c>
      <c r="G1114">
        <v>31.3475</v>
      </c>
    </row>
    <row r="1115" spans="1:7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100</v>
      </c>
      <c r="G1115">
        <v>50.677500000000002</v>
      </c>
    </row>
    <row r="1116" spans="1:7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14.8225</v>
      </c>
      <c r="G1116">
        <v>66.882499999999993</v>
      </c>
    </row>
    <row r="1117" spans="1:7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3.8125</v>
      </c>
      <c r="G1117">
        <v>58.182499999999997</v>
      </c>
    </row>
    <row r="1118" spans="1:7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35.172499999999999</v>
      </c>
      <c r="G1118">
        <v>54.002499999999998</v>
      </c>
    </row>
    <row r="1119" spans="1:7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82.04</v>
      </c>
      <c r="G1119">
        <v>31.3475</v>
      </c>
    </row>
    <row r="1120" spans="1:7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100</v>
      </c>
      <c r="G1120">
        <v>50.677500000000002</v>
      </c>
    </row>
    <row r="1121" spans="1:7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46.024999999999999</v>
      </c>
      <c r="G1121">
        <v>72.077500000000001</v>
      </c>
    </row>
    <row r="1122" spans="1:7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35.767499999999998</v>
      </c>
      <c r="G1122">
        <v>82.712500000000006</v>
      </c>
    </row>
    <row r="1123" spans="1:7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38.417499999999997</v>
      </c>
      <c r="G1123">
        <v>93.41</v>
      </c>
    </row>
    <row r="1124" spans="1:7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23.547499999999999</v>
      </c>
      <c r="G1124">
        <v>58.087499999999999</v>
      </c>
    </row>
    <row r="1125" spans="1:7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26.92</v>
      </c>
      <c r="G1125">
        <v>38.630000000000003</v>
      </c>
    </row>
    <row r="1126" spans="1:7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16.14</v>
      </c>
      <c r="G1126">
        <v>70.532499999999999</v>
      </c>
    </row>
    <row r="1127" spans="1:7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12.94</v>
      </c>
      <c r="G1127">
        <v>32.282499999999999</v>
      </c>
    </row>
    <row r="1128" spans="1:7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14.647500000000001</v>
      </c>
      <c r="G1128">
        <v>51.862499999999997</v>
      </c>
    </row>
    <row r="1129" spans="1:7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17.625</v>
      </c>
      <c r="G1129">
        <v>36.81</v>
      </c>
    </row>
    <row r="1130" spans="1:7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30.315000000000001</v>
      </c>
      <c r="G1130">
        <v>51.82</v>
      </c>
    </row>
    <row r="1131" spans="1:7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60.054997499999999</v>
      </c>
      <c r="G1131">
        <v>35.005000000000003</v>
      </c>
    </row>
    <row r="1132" spans="1:7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38.387500000000003</v>
      </c>
      <c r="G1132">
        <v>37.9</v>
      </c>
    </row>
    <row r="1133" spans="1:7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48.844999999999999</v>
      </c>
      <c r="G1133">
        <v>30.267499999999998</v>
      </c>
    </row>
    <row r="1134" spans="1:7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49.005000000000003</v>
      </c>
      <c r="G1134">
        <v>15.4925</v>
      </c>
    </row>
    <row r="1135" spans="1:7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57.247500000000002</v>
      </c>
      <c r="G1135">
        <v>33.797499999999999</v>
      </c>
    </row>
    <row r="1136" spans="1:7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54.854999999999997</v>
      </c>
      <c r="G1136">
        <v>82.68</v>
      </c>
    </row>
    <row r="1137" spans="1:7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41.547499999999999</v>
      </c>
      <c r="G1137">
        <v>64.194999999999993</v>
      </c>
    </row>
    <row r="1138" spans="1:7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49.987499999999997</v>
      </c>
      <c r="G1138">
        <v>33.049999999999997</v>
      </c>
    </row>
    <row r="1139" spans="1:7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26.425000000000001</v>
      </c>
      <c r="G1139">
        <v>18.03</v>
      </c>
    </row>
    <row r="1140" spans="1:7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23.7575</v>
      </c>
      <c r="G1140">
        <v>25.84</v>
      </c>
    </row>
    <row r="1141" spans="1:7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31.1675</v>
      </c>
      <c r="G1141">
        <v>28.447500000000002</v>
      </c>
    </row>
    <row r="1142" spans="1:7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21.305</v>
      </c>
      <c r="G1142">
        <v>33.252499999999998</v>
      </c>
    </row>
    <row r="1143" spans="1:7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19.55</v>
      </c>
      <c r="G1143">
        <v>25.9925</v>
      </c>
    </row>
    <row r="1144" spans="1:7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20.072499999999998</v>
      </c>
      <c r="G1144">
        <v>16.112500000000001</v>
      </c>
    </row>
    <row r="1145" spans="1:7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22.817499999999999</v>
      </c>
      <c r="G1145">
        <v>31.982500000000002</v>
      </c>
    </row>
    <row r="1146" spans="1:7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38.567500000000003</v>
      </c>
      <c r="G1146">
        <v>5.1974999999999998</v>
      </c>
    </row>
    <row r="1147" spans="1:7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49.975000000000001</v>
      </c>
      <c r="G1147">
        <v>2.7425000000000002</v>
      </c>
    </row>
    <row r="1148" spans="1:7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82.1</v>
      </c>
      <c r="G1148">
        <v>12.8775</v>
      </c>
    </row>
    <row r="1149" spans="1:7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89.102500000000006</v>
      </c>
      <c r="G1149">
        <v>21.12</v>
      </c>
    </row>
    <row r="1150" spans="1:7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100</v>
      </c>
      <c r="G1150">
        <v>56.795000000000002</v>
      </c>
    </row>
    <row r="1151" spans="1:7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88.534999999999997</v>
      </c>
      <c r="G1151">
        <v>38.045000000000002</v>
      </c>
    </row>
    <row r="1152" spans="1:7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54.0075</v>
      </c>
      <c r="G1152">
        <v>38.137500000000003</v>
      </c>
    </row>
    <row r="1153" spans="1:7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45.195</v>
      </c>
      <c r="G1153">
        <v>36.064999999999998</v>
      </c>
    </row>
    <row r="1154" spans="1:7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28.46</v>
      </c>
      <c r="G1154">
        <v>52.337499999999999</v>
      </c>
    </row>
    <row r="1155" spans="1:7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35.997500000000002</v>
      </c>
      <c r="G1155">
        <v>97.912499999999994</v>
      </c>
    </row>
    <row r="1156" spans="1:7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96.377497500000004</v>
      </c>
      <c r="G1156">
        <v>43.12</v>
      </c>
    </row>
    <row r="1157" spans="1:7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82.112499999999997</v>
      </c>
      <c r="G1157">
        <v>21.11</v>
      </c>
    </row>
    <row r="1158" spans="1:7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66.719997500000005</v>
      </c>
      <c r="G1158">
        <v>87.580005</v>
      </c>
    </row>
    <row r="1159" spans="1:7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33.625</v>
      </c>
      <c r="G1159">
        <v>25.822500000000002</v>
      </c>
    </row>
    <row r="1160" spans="1:7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42.287500000000001</v>
      </c>
      <c r="G1160">
        <v>45.304749999999999</v>
      </c>
    </row>
    <row r="1161" spans="1:7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54.354999999999997</v>
      </c>
      <c r="G1161">
        <v>34.172499999999999</v>
      </c>
    </row>
    <row r="1162" spans="1:7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25.55</v>
      </c>
      <c r="G1162">
        <v>78.872500000000002</v>
      </c>
    </row>
    <row r="1163" spans="1:7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10.08</v>
      </c>
      <c r="G1163">
        <v>77.765000000000001</v>
      </c>
    </row>
    <row r="1164" spans="1:7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10.345000000000001</v>
      </c>
      <c r="G1164">
        <v>50.452500000000001</v>
      </c>
    </row>
    <row r="1165" spans="1:7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34.6325</v>
      </c>
      <c r="G1165">
        <v>52.18</v>
      </c>
    </row>
    <row r="1166" spans="1:7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41.825000000000003</v>
      </c>
      <c r="G1166">
        <v>21.585000000000001</v>
      </c>
    </row>
    <row r="1167" spans="1:7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10.577500000000001</v>
      </c>
      <c r="G1167">
        <v>37.354999999999997</v>
      </c>
    </row>
    <row r="1168" spans="1:7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0.19750000000000001</v>
      </c>
      <c r="G1168">
        <v>57.537500000000001</v>
      </c>
    </row>
    <row r="1169" spans="1:7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-2499.75</v>
      </c>
      <c r="G1169">
        <v>36.8675</v>
      </c>
    </row>
    <row r="1170" spans="1:7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13.192500000000001</v>
      </c>
      <c r="G1170">
        <v>45.225000000000001</v>
      </c>
    </row>
    <row r="1171" spans="1:7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33.910000000000004</v>
      </c>
      <c r="G1171">
        <v>11.345000000000001</v>
      </c>
    </row>
    <row r="1172" spans="1:7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5.5674999999999999</v>
      </c>
      <c r="G1172">
        <v>61.994997499999997</v>
      </c>
    </row>
    <row r="1173" spans="1:7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1.5499999999999998</v>
      </c>
      <c r="G1173">
        <v>75.809997499999994</v>
      </c>
    </row>
    <row r="1174" spans="1:7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-2486.84</v>
      </c>
      <c r="G1174">
        <v>30.995000000000001</v>
      </c>
    </row>
    <row r="1175" spans="1:7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43.602499999999999</v>
      </c>
      <c r="G1175">
        <v>32.712499999999999</v>
      </c>
    </row>
    <row r="1176" spans="1:7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33.910000000000004</v>
      </c>
      <c r="G1176">
        <v>78.754999999999995</v>
      </c>
    </row>
    <row r="1177" spans="1:7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5.5674999999999999</v>
      </c>
      <c r="G1177">
        <v>67.569999999999993</v>
      </c>
    </row>
    <row r="1178" spans="1:7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1.5499999999999998</v>
      </c>
      <c r="G1178">
        <v>73.47</v>
      </c>
    </row>
    <row r="1179" spans="1:7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-2486.84</v>
      </c>
      <c r="G1179">
        <v>37.47</v>
      </c>
    </row>
    <row r="1180" spans="1:7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43.602499999999999</v>
      </c>
      <c r="G1180">
        <v>39.56</v>
      </c>
    </row>
    <row r="1181" spans="1:7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39.8675</v>
      </c>
      <c r="G1181">
        <v>14.4725</v>
      </c>
    </row>
    <row r="1182" spans="1:7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12.3</v>
      </c>
      <c r="G1182">
        <v>54.002499999999998</v>
      </c>
    </row>
    <row r="1183" spans="1:7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12.262499999999999</v>
      </c>
      <c r="G1183">
        <v>78.77</v>
      </c>
    </row>
    <row r="1184" spans="1:7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-2466.8525</v>
      </c>
      <c r="G1184">
        <v>51.034999999999997</v>
      </c>
    </row>
    <row r="1185" spans="1:7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59.422499999999999</v>
      </c>
      <c r="G1185">
        <v>52.357500000000002</v>
      </c>
    </row>
    <row r="1186" spans="1:7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53.52</v>
      </c>
      <c r="G1186">
        <v>0</v>
      </c>
    </row>
    <row r="1187" spans="1:7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21.664999999999999</v>
      </c>
      <c r="G1187">
        <v>0.8</v>
      </c>
    </row>
    <row r="1188" spans="1:7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5.7474999999999996</v>
      </c>
      <c r="G1188">
        <v>34.002499999999998</v>
      </c>
    </row>
    <row r="1189" spans="1:7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2.2825000000000002</v>
      </c>
      <c r="G1189">
        <v>31.547499999999999</v>
      </c>
    </row>
    <row r="1190" spans="1:7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14.8125</v>
      </c>
      <c r="G1190">
        <v>37.552500000000002</v>
      </c>
    </row>
    <row r="1191" spans="1:7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34.262500000000003</v>
      </c>
      <c r="G1191">
        <v>18.765000000000001</v>
      </c>
    </row>
    <row r="1192" spans="1:7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5.47</v>
      </c>
      <c r="G1192">
        <v>35.954999999999998</v>
      </c>
    </row>
    <row r="1193" spans="1:7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0</v>
      </c>
      <c r="G1193">
        <v>59.627499999999998</v>
      </c>
    </row>
    <row r="1194" spans="1:7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6.25E-2</v>
      </c>
      <c r="G1194">
        <v>36.164999999999999</v>
      </c>
    </row>
    <row r="1195" spans="1:7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89.795000000000002</v>
      </c>
      <c r="G1195">
        <v>43.58</v>
      </c>
    </row>
    <row r="1196" spans="1:7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34.3675</v>
      </c>
      <c r="G1196">
        <v>22.282500000000002</v>
      </c>
    </row>
    <row r="1197" spans="1:7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5.47</v>
      </c>
      <c r="G1197">
        <v>54.592500000000001</v>
      </c>
    </row>
    <row r="1198" spans="1:7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0</v>
      </c>
      <c r="G1198">
        <v>76.537497500000001</v>
      </c>
    </row>
    <row r="1199" spans="1:7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2.5125000000000002</v>
      </c>
      <c r="G1199">
        <v>36.897500000000001</v>
      </c>
    </row>
    <row r="1200" spans="1:7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29.692499999999999</v>
      </c>
      <c r="G1200">
        <v>52.065000000000005</v>
      </c>
    </row>
    <row r="1201" spans="1:7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54.862499999999997</v>
      </c>
      <c r="G1201">
        <v>42.692500000000003</v>
      </c>
    </row>
    <row r="1202" spans="1:7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51.29</v>
      </c>
      <c r="G1202">
        <v>13.2575</v>
      </c>
    </row>
    <row r="1203" spans="1:7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30.172499999999999</v>
      </c>
      <c r="G1203">
        <v>0</v>
      </c>
    </row>
    <row r="1204" spans="1:7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11.4275</v>
      </c>
      <c r="G1204">
        <v>3.5074999999999998</v>
      </c>
    </row>
    <row r="1205" spans="1:7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7.3250000000000002</v>
      </c>
      <c r="G1205">
        <v>11.97</v>
      </c>
    </row>
    <row r="1206" spans="1:7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41.685000000000002</v>
      </c>
      <c r="G1206">
        <v>50.512500000000003</v>
      </c>
    </row>
    <row r="1207" spans="1:7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40.36</v>
      </c>
      <c r="G1207">
        <v>32.497500000000002</v>
      </c>
    </row>
    <row r="1208" spans="1:7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29.71</v>
      </c>
      <c r="G1208">
        <v>46.4</v>
      </c>
    </row>
    <row r="1209" spans="1:7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26.96</v>
      </c>
      <c r="G1209">
        <v>69.344999999999999</v>
      </c>
    </row>
    <row r="1210" spans="1:7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35.917499999999997</v>
      </c>
      <c r="G1210">
        <v>44.342500000000001</v>
      </c>
    </row>
    <row r="1211" spans="1:7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73.632499999999993</v>
      </c>
      <c r="G1211">
        <v>78.082499999999996</v>
      </c>
    </row>
    <row r="1212" spans="1:7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65.077500000000001</v>
      </c>
      <c r="G1212">
        <v>60.197499999999998</v>
      </c>
    </row>
    <row r="1213" spans="1:7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49.192500000000003</v>
      </c>
      <c r="G1213">
        <v>48.707500000000003</v>
      </c>
    </row>
    <row r="1214" spans="1:7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34.147500000000001</v>
      </c>
      <c r="G1214">
        <v>24.74</v>
      </c>
    </row>
    <row r="1215" spans="1:7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34.087499999999999</v>
      </c>
      <c r="G1215">
        <v>14.3225</v>
      </c>
    </row>
    <row r="1216" spans="1:7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84.147499999999994</v>
      </c>
      <c r="G1216">
        <v>100</v>
      </c>
    </row>
    <row r="1217" spans="1:7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83.907499999999999</v>
      </c>
      <c r="G1217">
        <v>99.5625</v>
      </c>
    </row>
    <row r="1218" spans="1:7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82.5849975</v>
      </c>
      <c r="G1218">
        <v>98.237499999999997</v>
      </c>
    </row>
    <row r="1219" spans="1:7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58.044997500000001</v>
      </c>
      <c r="G1219">
        <v>51.357500000000002</v>
      </c>
    </row>
    <row r="1220" spans="1:7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41.8675</v>
      </c>
      <c r="G1220">
        <v>42.68</v>
      </c>
    </row>
    <row r="1221" spans="1:7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80.765000000000001</v>
      </c>
      <c r="G1221">
        <v>46.64</v>
      </c>
    </row>
    <row r="1222" spans="1:7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71.694999999999993</v>
      </c>
      <c r="G1222">
        <v>34.707500000000003</v>
      </c>
    </row>
    <row r="1223" spans="1:7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44.05</v>
      </c>
      <c r="G1223">
        <v>20.045000000000002</v>
      </c>
    </row>
    <row r="1224" spans="1:7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26.574999999999999</v>
      </c>
      <c r="G1224">
        <v>16.035</v>
      </c>
    </row>
    <row r="1225" spans="1:7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30.067499999999999</v>
      </c>
      <c r="G1225">
        <v>16.462499999999999</v>
      </c>
    </row>
    <row r="1226" spans="1:7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51.86</v>
      </c>
      <c r="G1226">
        <v>51.265000000000001</v>
      </c>
    </row>
    <row r="1227" spans="1:7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34.71</v>
      </c>
      <c r="G1227">
        <v>86.987499999999997</v>
      </c>
    </row>
    <row r="1228" spans="1:7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25.227499999999999</v>
      </c>
      <c r="G1228">
        <v>96.362499999999997</v>
      </c>
    </row>
    <row r="1229" spans="1:7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11.772500000000001</v>
      </c>
      <c r="G1229">
        <v>51.98</v>
      </c>
    </row>
    <row r="1230" spans="1:7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6.6574999999999998</v>
      </c>
      <c r="G1230">
        <v>20.465</v>
      </c>
    </row>
    <row r="1231" spans="1:7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34.752499999999998</v>
      </c>
      <c r="G1231">
        <v>54.98</v>
      </c>
    </row>
    <row r="1232" spans="1:7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25.664999999999999</v>
      </c>
      <c r="G1232">
        <v>41.467500000000001</v>
      </c>
    </row>
    <row r="1233" spans="1:7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26.5975</v>
      </c>
      <c r="G1233">
        <v>22.585000000000001</v>
      </c>
    </row>
    <row r="1234" spans="1:7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23.34</v>
      </c>
      <c r="G1234">
        <v>27.355</v>
      </c>
    </row>
    <row r="1235" spans="1:7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26.95</v>
      </c>
      <c r="G1235">
        <v>26.3675</v>
      </c>
    </row>
    <row r="1236" spans="1:7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50.802500000000002</v>
      </c>
      <c r="G1236">
        <v>47.445</v>
      </c>
    </row>
    <row r="1237" spans="1:7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56.137500000000003</v>
      </c>
      <c r="G1237">
        <v>48.472499999999997</v>
      </c>
    </row>
    <row r="1238" spans="1:7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45.182499999999997</v>
      </c>
      <c r="G1238">
        <v>59.87</v>
      </c>
    </row>
    <row r="1239" spans="1:7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24.725000000000001</v>
      </c>
      <c r="G1239">
        <v>20.355</v>
      </c>
    </row>
    <row r="1240" spans="1:7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17.504999999999999</v>
      </c>
      <c r="G1240">
        <v>17.015000000000001</v>
      </c>
    </row>
    <row r="1241" spans="1:7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83.66</v>
      </c>
      <c r="G1241">
        <v>99.545000000000002</v>
      </c>
    </row>
    <row r="1242" spans="1:7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100</v>
      </c>
      <c r="G1242">
        <v>71.797499999999999</v>
      </c>
    </row>
    <row r="1243" spans="1:7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88.2099975</v>
      </c>
      <c r="G1243">
        <v>36.042499999999997</v>
      </c>
    </row>
    <row r="1244" spans="1:7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44.414999999999999</v>
      </c>
      <c r="G1244">
        <v>21.26</v>
      </c>
    </row>
    <row r="1245" spans="1:7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35.984999999999999</v>
      </c>
      <c r="G1245">
        <v>19.234999999999999</v>
      </c>
    </row>
    <row r="1246" spans="1:7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14.255000000000001</v>
      </c>
      <c r="G1246">
        <v>86.715000000000003</v>
      </c>
    </row>
    <row r="1247" spans="1:7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11.2775</v>
      </c>
      <c r="G1247">
        <v>72.172499999999999</v>
      </c>
    </row>
    <row r="1248" spans="1:7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10.352499999999999</v>
      </c>
      <c r="G1248">
        <v>28.7075</v>
      </c>
    </row>
    <row r="1249" spans="1:7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9.6524999999999999</v>
      </c>
      <c r="G1249">
        <v>18.057500000000001</v>
      </c>
    </row>
    <row r="1250" spans="1:7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4.6074999999999999</v>
      </c>
      <c r="G1250">
        <v>22.425000000000001</v>
      </c>
    </row>
    <row r="1251" spans="1:7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7.0774999999999997</v>
      </c>
      <c r="G1251">
        <v>76.692499999999995</v>
      </c>
    </row>
    <row r="1252" spans="1:7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0</v>
      </c>
      <c r="G1252">
        <v>89.614999999999995</v>
      </c>
    </row>
    <row r="1253" spans="1:7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16.079999999999998</v>
      </c>
      <c r="G1253">
        <v>84.07</v>
      </c>
    </row>
    <row r="1254" spans="1:7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34.677500000000002</v>
      </c>
      <c r="G1254">
        <v>83.125</v>
      </c>
    </row>
    <row r="1255" spans="1:7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41.825000000000003</v>
      </c>
      <c r="G1255">
        <v>34.534999999999997</v>
      </c>
    </row>
    <row r="1256" spans="1:7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60.41</v>
      </c>
      <c r="G1256">
        <v>18.594999999999999</v>
      </c>
    </row>
    <row r="1257" spans="1:7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44.65</v>
      </c>
      <c r="G1257">
        <v>8.7949999999999999</v>
      </c>
    </row>
    <row r="1258" spans="1:7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16.307500000000001</v>
      </c>
      <c r="G1258">
        <v>7.4625000000000004</v>
      </c>
    </row>
    <row r="1259" spans="1:7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5.3224999999999998</v>
      </c>
      <c r="G1259">
        <v>3.1349999999999998</v>
      </c>
    </row>
    <row r="1260" spans="1:7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2.93</v>
      </c>
      <c r="G1260">
        <v>0.45500000000000002</v>
      </c>
    </row>
    <row r="1261" spans="1:7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30.704999999999998</v>
      </c>
      <c r="G1261">
        <v>81.17</v>
      </c>
    </row>
    <row r="1262" spans="1:7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17.982500000000002</v>
      </c>
      <c r="G1262">
        <v>60.587499999999999</v>
      </c>
    </row>
    <row r="1263" spans="1:7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31.802499999999998</v>
      </c>
      <c r="G1263">
        <v>65.302499999999995</v>
      </c>
    </row>
    <row r="1264" spans="1:7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58.35</v>
      </c>
      <c r="G1264">
        <v>48.0625</v>
      </c>
    </row>
    <row r="1265" spans="1:7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75.917500000000004</v>
      </c>
      <c r="G1265">
        <v>33.9375</v>
      </c>
    </row>
    <row r="1266" spans="1:7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30.704999999999998</v>
      </c>
      <c r="G1266">
        <v>81.17</v>
      </c>
    </row>
    <row r="1267" spans="1:7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17.982500000000002</v>
      </c>
      <c r="G1267">
        <v>60.587499999999999</v>
      </c>
    </row>
    <row r="1268" spans="1:7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31.802499999999998</v>
      </c>
      <c r="G1268">
        <v>65.302499999999995</v>
      </c>
    </row>
    <row r="1269" spans="1:7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58.35</v>
      </c>
      <c r="G1269">
        <v>48.0625</v>
      </c>
    </row>
    <row r="1270" spans="1:7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75.917500000000004</v>
      </c>
      <c r="G1270">
        <v>33.9375</v>
      </c>
    </row>
    <row r="1271" spans="1:7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51.472499999999997</v>
      </c>
      <c r="G1271">
        <v>59.27</v>
      </c>
    </row>
    <row r="1272" spans="1:7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40.9375</v>
      </c>
      <c r="G1272">
        <v>56.74</v>
      </c>
    </row>
    <row r="1273" spans="1:7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29.297499999999999</v>
      </c>
      <c r="G1273">
        <v>51.012500000000003</v>
      </c>
    </row>
    <row r="1274" spans="1:7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16.017499999999998</v>
      </c>
      <c r="G1274">
        <v>35.055</v>
      </c>
    </row>
    <row r="1275" spans="1:7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12.422499999999999</v>
      </c>
      <c r="G1275">
        <v>22.18</v>
      </c>
    </row>
    <row r="1276" spans="1:7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23.537500000000001</v>
      </c>
      <c r="G1276">
        <v>75.362499999999997</v>
      </c>
    </row>
    <row r="1277" spans="1:7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20.072500000000002</v>
      </c>
      <c r="G1277">
        <v>45.555</v>
      </c>
    </row>
    <row r="1278" spans="1:7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11.1775</v>
      </c>
      <c r="G1278">
        <v>74.097499999999997</v>
      </c>
    </row>
    <row r="1279" spans="1:7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13.5525</v>
      </c>
      <c r="G1279">
        <v>73.779997499999993</v>
      </c>
    </row>
    <row r="1280" spans="1:7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16.995000000000001</v>
      </c>
      <c r="G1280">
        <v>100</v>
      </c>
    </row>
    <row r="1281" spans="1:7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100</v>
      </c>
      <c r="G1281">
        <v>39.784999999999997</v>
      </c>
    </row>
    <row r="1282" spans="1:7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67.137500000000003</v>
      </c>
      <c r="G1282">
        <v>32.962499999999999</v>
      </c>
    </row>
    <row r="1283" spans="1:7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53.84</v>
      </c>
      <c r="G1283">
        <v>27.605</v>
      </c>
    </row>
    <row r="1284" spans="1:7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47.33</v>
      </c>
      <c r="G1284">
        <v>16.7425</v>
      </c>
    </row>
    <row r="1285" spans="1:7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44.375</v>
      </c>
      <c r="G1285">
        <v>18.787500000000001</v>
      </c>
    </row>
    <row r="1286" spans="1:7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44.75</v>
      </c>
      <c r="G1286">
        <v>46.5</v>
      </c>
    </row>
    <row r="1287" spans="1:7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44.107500000000002</v>
      </c>
      <c r="G1287">
        <v>61.042499999999997</v>
      </c>
    </row>
    <row r="1288" spans="1:7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57.947499999999998</v>
      </c>
      <c r="G1288">
        <v>35.022500000000001</v>
      </c>
    </row>
    <row r="1289" spans="1:7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41.695</v>
      </c>
      <c r="G1289">
        <v>21.245000000000001</v>
      </c>
    </row>
    <row r="1290" spans="1:7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36.655000000000001</v>
      </c>
      <c r="G1290">
        <v>23.2</v>
      </c>
    </row>
    <row r="1291" spans="1:7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45.337499999999999</v>
      </c>
      <c r="G1291">
        <v>66.522499999999994</v>
      </c>
    </row>
    <row r="1292" spans="1:7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42.87</v>
      </c>
      <c r="G1292">
        <v>28.2775</v>
      </c>
    </row>
    <row r="1293" spans="1:7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36.35</v>
      </c>
      <c r="G1293">
        <v>21.254999999999999</v>
      </c>
    </row>
    <row r="1294" spans="1:7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30.1875</v>
      </c>
      <c r="G1294">
        <v>16.177499999999998</v>
      </c>
    </row>
    <row r="1295" spans="1:7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23.57</v>
      </c>
      <c r="G1295">
        <v>20.587499999999999</v>
      </c>
    </row>
    <row r="1296" spans="1:7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47.42</v>
      </c>
      <c r="G1296">
        <v>0</v>
      </c>
    </row>
    <row r="1297" spans="1:7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68.38</v>
      </c>
      <c r="G1297">
        <v>3.49</v>
      </c>
    </row>
    <row r="1298" spans="1:7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97.347499999999997</v>
      </c>
      <c r="G1298">
        <v>19.065000000000001</v>
      </c>
    </row>
    <row r="1299" spans="1:7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100</v>
      </c>
      <c r="G1299">
        <v>28.987500000000001</v>
      </c>
    </row>
    <row r="1300" spans="1:7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  <c r="G1300">
        <v>38.335000000000001</v>
      </c>
    </row>
    <row r="1301" spans="1:7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93.057497499999997</v>
      </c>
      <c r="G1301">
        <v>32.037500000000001</v>
      </c>
    </row>
    <row r="1302" spans="1:7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77.192499999999995</v>
      </c>
      <c r="G1302">
        <v>34.977499999999999</v>
      </c>
    </row>
    <row r="1303" spans="1:7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52.6</v>
      </c>
      <c r="G1303">
        <v>27.885000000000002</v>
      </c>
    </row>
    <row r="1304" spans="1:7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30.7575</v>
      </c>
      <c r="G1304">
        <v>33.744999999999997</v>
      </c>
    </row>
    <row r="1305" spans="1:7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33.377499999999998</v>
      </c>
      <c r="G1305">
        <v>40.907499999999999</v>
      </c>
    </row>
    <row r="1306" spans="1:7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100</v>
      </c>
      <c r="G1306">
        <v>52.7425</v>
      </c>
    </row>
    <row r="1307" spans="1:7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86.289997499999998</v>
      </c>
      <c r="G1307">
        <v>24.06</v>
      </c>
    </row>
    <row r="1308" spans="1:7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60.1325</v>
      </c>
      <c r="G1308">
        <v>87.6</v>
      </c>
    </row>
    <row r="1309" spans="1:7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25.68</v>
      </c>
      <c r="G1309">
        <v>19.2775</v>
      </c>
    </row>
    <row r="1310" spans="1:7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28.385000000000002</v>
      </c>
      <c r="G1310">
        <v>33.862000000000002</v>
      </c>
    </row>
    <row r="1311" spans="1:7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64.569999999999993</v>
      </c>
      <c r="G1311">
        <v>100</v>
      </c>
    </row>
    <row r="1312" spans="1:7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24.712499999999999</v>
      </c>
      <c r="G1312">
        <v>100</v>
      </c>
    </row>
    <row r="1313" spans="1:7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5.38</v>
      </c>
      <c r="G1313">
        <v>90.665000000000006</v>
      </c>
    </row>
    <row r="1314" spans="1:7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0</v>
      </c>
      <c r="G1314">
        <v>53.452500000000001</v>
      </c>
    </row>
    <row r="1315" spans="1:7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-2484.4899999999998</v>
      </c>
      <c r="G1315">
        <v>51.597499999999997</v>
      </c>
    </row>
    <row r="1316" spans="1:7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56.6</v>
      </c>
      <c r="G1316">
        <v>40.737499999999997</v>
      </c>
    </row>
    <row r="1317" spans="1:7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15.705</v>
      </c>
      <c r="G1317">
        <v>50.4</v>
      </c>
    </row>
    <row r="1318" spans="1:7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2.2749999999999999</v>
      </c>
      <c r="G1318">
        <v>71.405000000000001</v>
      </c>
    </row>
    <row r="1319" spans="1:7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0</v>
      </c>
      <c r="G1319">
        <v>53.722499999999997</v>
      </c>
    </row>
    <row r="1320" spans="1:7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-2487.6875</v>
      </c>
      <c r="G1320">
        <v>21.79</v>
      </c>
    </row>
    <row r="1321" spans="1:7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49.667500000000004</v>
      </c>
      <c r="G1321">
        <v>49.77</v>
      </c>
    </row>
    <row r="1322" spans="1:7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8.8149999999999995</v>
      </c>
      <c r="G1322">
        <v>76.984999999999999</v>
      </c>
    </row>
    <row r="1323" spans="1:7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0.4975</v>
      </c>
      <c r="G1323">
        <v>82.672499999999999</v>
      </c>
    </row>
    <row r="1324" spans="1:7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</v>
      </c>
      <c r="G1324">
        <v>56.045000000000002</v>
      </c>
    </row>
    <row r="1325" spans="1:7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-2486.6149999999998</v>
      </c>
      <c r="G1325">
        <v>27.18</v>
      </c>
    </row>
    <row r="1326" spans="1:7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49.667500000000004</v>
      </c>
      <c r="G1326">
        <v>85.95</v>
      </c>
    </row>
    <row r="1327" spans="1:7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8.8149999999999995</v>
      </c>
      <c r="G1327">
        <v>70.564997500000004</v>
      </c>
    </row>
    <row r="1328" spans="1:7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0.4975</v>
      </c>
      <c r="G1328">
        <v>78.489999999999995</v>
      </c>
    </row>
    <row r="1329" spans="1:7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</v>
      </c>
      <c r="G1329">
        <v>57.842500000000001</v>
      </c>
    </row>
    <row r="1330" spans="1:7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-2486.6149999999998</v>
      </c>
      <c r="G1330">
        <v>34.89</v>
      </c>
    </row>
    <row r="1331" spans="1:7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50.947499999999998</v>
      </c>
      <c r="G1331">
        <v>41.692497500000002</v>
      </c>
    </row>
    <row r="1332" spans="1:7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11.282500000000001</v>
      </c>
      <c r="G1332">
        <v>70.787499999999994</v>
      </c>
    </row>
    <row r="1333" spans="1:7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8.0724999999999998</v>
      </c>
      <c r="G1333">
        <v>78.172499999999999</v>
      </c>
    </row>
    <row r="1334" spans="1:7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0</v>
      </c>
      <c r="G1334">
        <v>60.28</v>
      </c>
    </row>
    <row r="1335" spans="1:7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-2469.3200000000002</v>
      </c>
      <c r="G1335">
        <v>29.145</v>
      </c>
    </row>
    <row r="1336" spans="1:7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65.834999999999994</v>
      </c>
      <c r="G1336">
        <v>0.98</v>
      </c>
    </row>
    <row r="1337" spans="1:7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24.712499999999999</v>
      </c>
      <c r="G1337">
        <v>32.262500000000003</v>
      </c>
    </row>
    <row r="1338" spans="1:7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6.7975000000000003</v>
      </c>
      <c r="G1338">
        <v>69.62</v>
      </c>
    </row>
    <row r="1339" spans="1:7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0</v>
      </c>
      <c r="G1339">
        <v>61.3125</v>
      </c>
    </row>
    <row r="1340" spans="1:7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-2487.5650000000001</v>
      </c>
      <c r="G1340">
        <v>31.6675</v>
      </c>
    </row>
    <row r="1341" spans="1:7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47.625</v>
      </c>
      <c r="G1341">
        <v>57.897500000000001</v>
      </c>
    </row>
    <row r="1342" spans="1:7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8.4924999999999997</v>
      </c>
      <c r="G1342">
        <v>54.594999999999999</v>
      </c>
    </row>
    <row r="1343" spans="1:7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0.34</v>
      </c>
      <c r="G1343">
        <v>69.405000000000001</v>
      </c>
    </row>
    <row r="1344" spans="1:7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</v>
      </c>
      <c r="G1344">
        <v>59.487499999999997</v>
      </c>
    </row>
    <row r="1345" spans="1:7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-2412.0100000000002</v>
      </c>
      <c r="G1345">
        <v>39.782499999999999</v>
      </c>
    </row>
    <row r="1346" spans="1:7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55.572499999999998</v>
      </c>
      <c r="G1346">
        <v>62.745000000000005</v>
      </c>
    </row>
    <row r="1347" spans="1:7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13.074999999999999</v>
      </c>
      <c r="G1347">
        <v>72.402499999999989</v>
      </c>
    </row>
    <row r="1348" spans="1:7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1.0449999999999999</v>
      </c>
      <c r="G1348">
        <v>81.082499999999996</v>
      </c>
    </row>
    <row r="1349" spans="1:7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0</v>
      </c>
      <c r="G1349">
        <v>60.612499999999997</v>
      </c>
    </row>
    <row r="1350" spans="1:7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-2478.4524999999999</v>
      </c>
      <c r="G1350">
        <v>37.465000000000003</v>
      </c>
    </row>
    <row r="1351" spans="1:7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82.322500000000005</v>
      </c>
      <c r="G1351">
        <v>30.545000000000002</v>
      </c>
    </row>
    <row r="1352" spans="1:7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62.37</v>
      </c>
      <c r="G1352">
        <v>11.725</v>
      </c>
    </row>
    <row r="1353" spans="1:7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37.827500000000001</v>
      </c>
      <c r="G1353">
        <v>0.51500000000000001</v>
      </c>
    </row>
    <row r="1354" spans="1:7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17.842500000000001</v>
      </c>
      <c r="G1354">
        <v>5.12</v>
      </c>
    </row>
    <row r="1355" spans="1:7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10.5375</v>
      </c>
      <c r="G1355">
        <v>9.2200000000000006</v>
      </c>
    </row>
    <row r="1356" spans="1:7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75.849999999999994</v>
      </c>
      <c r="G1356">
        <v>41.58</v>
      </c>
    </row>
    <row r="1357" spans="1:7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56.034999999999997</v>
      </c>
      <c r="G1357">
        <v>26.662500000000001</v>
      </c>
    </row>
    <row r="1358" spans="1:7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45.84</v>
      </c>
      <c r="G1358">
        <v>52.097499999999997</v>
      </c>
    </row>
    <row r="1359" spans="1:7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39.69</v>
      </c>
      <c r="G1359">
        <v>88.422499999999999</v>
      </c>
    </row>
    <row r="1360" spans="1:7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41.56</v>
      </c>
      <c r="G1360">
        <v>60.697499999999998</v>
      </c>
    </row>
    <row r="1361" spans="1:7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100</v>
      </c>
      <c r="G1361">
        <v>58.814999999999998</v>
      </c>
    </row>
    <row r="1362" spans="1:7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84.894997500000002</v>
      </c>
      <c r="G1362">
        <v>35.502499999999998</v>
      </c>
    </row>
    <row r="1363" spans="1:7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76.142497500000005</v>
      </c>
      <c r="G1363">
        <v>8.4499999999999993</v>
      </c>
    </row>
    <row r="1364" spans="1:7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66.887500000000003</v>
      </c>
      <c r="G1364">
        <v>3.6124999999999998</v>
      </c>
    </row>
    <row r="1365" spans="1:7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65.352500000000006</v>
      </c>
      <c r="G1365">
        <v>8.2774999999999999</v>
      </c>
    </row>
    <row r="1366" spans="1:7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100</v>
      </c>
      <c r="G1366">
        <v>95.002499999999998</v>
      </c>
    </row>
    <row r="1367" spans="1:7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  <c r="G1367">
        <v>84.957499999999996</v>
      </c>
    </row>
    <row r="1368" spans="1:7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96.224999999999994</v>
      </c>
      <c r="G1368">
        <v>76.572500000000005</v>
      </c>
    </row>
    <row r="1369" spans="1:7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64.797499999999999</v>
      </c>
      <c r="G1369">
        <v>33.767499999999998</v>
      </c>
    </row>
    <row r="1370" spans="1:7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39.134999999999998</v>
      </c>
      <c r="G1370">
        <v>46.387500000000003</v>
      </c>
    </row>
    <row r="1371" spans="1:7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85.717500000000001</v>
      </c>
      <c r="G1371">
        <v>35.772500000000001</v>
      </c>
    </row>
    <row r="1372" spans="1:7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57.085000000000001</v>
      </c>
      <c r="G1372">
        <v>22.9</v>
      </c>
    </row>
    <row r="1373" spans="1:7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37.782499999999999</v>
      </c>
      <c r="G1373">
        <v>12.1</v>
      </c>
    </row>
    <row r="1374" spans="1:7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37.795000000000002</v>
      </c>
      <c r="G1374">
        <v>19.877500000000001</v>
      </c>
    </row>
    <row r="1375" spans="1:7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48.08</v>
      </c>
      <c r="G1375">
        <v>16.057500000000001</v>
      </c>
    </row>
    <row r="1376" spans="1:7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62.182499999999997</v>
      </c>
      <c r="G1376">
        <v>39.317500000000003</v>
      </c>
    </row>
    <row r="1377" spans="1:7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28.344999999999999</v>
      </c>
      <c r="G1377">
        <v>46.125</v>
      </c>
    </row>
    <row r="1378" spans="1:7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15.395</v>
      </c>
      <c r="G1378">
        <v>43.67</v>
      </c>
    </row>
    <row r="1379" spans="1:7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11.407500000000001</v>
      </c>
      <c r="G1379">
        <v>39.325000000000003</v>
      </c>
    </row>
    <row r="1380" spans="1:7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5.2549999999999999</v>
      </c>
      <c r="G1380">
        <v>27.555</v>
      </c>
    </row>
    <row r="1381" spans="1:7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53.015000000000001</v>
      </c>
      <c r="G1381">
        <v>61.883333329999999</v>
      </c>
    </row>
    <row r="1382" spans="1:7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25.142499999999998</v>
      </c>
      <c r="G1382">
        <v>47.9</v>
      </c>
    </row>
    <row r="1383" spans="1:7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20.352499999999999</v>
      </c>
      <c r="G1383">
        <v>25.715</v>
      </c>
    </row>
    <row r="1384" spans="1:7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19.114999999999998</v>
      </c>
      <c r="G1384">
        <v>18.035</v>
      </c>
    </row>
    <row r="1385" spans="1:7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15.414999999999999</v>
      </c>
      <c r="G1385">
        <v>20.557500000000001</v>
      </c>
    </row>
    <row r="1386" spans="1:7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72.969994999999997</v>
      </c>
      <c r="G1386">
        <v>38.662500000000001</v>
      </c>
    </row>
    <row r="1387" spans="1:7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59</v>
      </c>
      <c r="G1387">
        <v>43.792499999999997</v>
      </c>
    </row>
    <row r="1388" spans="1:7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42.07</v>
      </c>
      <c r="G1388">
        <v>61.314999999999998</v>
      </c>
    </row>
    <row r="1389" spans="1:7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22.287500000000001</v>
      </c>
      <c r="G1389">
        <v>27.337499999999999</v>
      </c>
    </row>
    <row r="1390" spans="1:7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11.725</v>
      </c>
      <c r="G1390">
        <v>44.52</v>
      </c>
    </row>
    <row r="1391" spans="1:7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96.499997500000006</v>
      </c>
      <c r="G1391">
        <v>73.087500000000006</v>
      </c>
    </row>
    <row r="1392" spans="1:7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100</v>
      </c>
      <c r="G1392">
        <v>54.867497499999999</v>
      </c>
    </row>
    <row r="1393" spans="1:7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92.642499999999998</v>
      </c>
      <c r="G1393">
        <v>17.664999999999999</v>
      </c>
    </row>
    <row r="1394" spans="1:7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64.704999999999998</v>
      </c>
      <c r="G1394">
        <v>8.08</v>
      </c>
    </row>
    <row r="1395" spans="1:7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66.944997499999999</v>
      </c>
      <c r="G1395">
        <v>11.3775</v>
      </c>
    </row>
    <row r="1396" spans="1:7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32.407499999999999</v>
      </c>
      <c r="G1396">
        <v>84.1875</v>
      </c>
    </row>
    <row r="1397" spans="1:7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6.1375000000000002</v>
      </c>
      <c r="G1397">
        <v>74.150000000000006</v>
      </c>
    </row>
    <row r="1398" spans="1:7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8.5549999999999997</v>
      </c>
      <c r="G1398">
        <v>51.21</v>
      </c>
    </row>
    <row r="1399" spans="1:7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5.0250000000000004</v>
      </c>
      <c r="G1399">
        <v>41.962499999999999</v>
      </c>
    </row>
    <row r="1400" spans="1:7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1.625</v>
      </c>
      <c r="G1400">
        <v>39.244999999999997</v>
      </c>
    </row>
    <row r="1401" spans="1:7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15.3225</v>
      </c>
      <c r="G1401">
        <v>97.454999999999998</v>
      </c>
    </row>
    <row r="1402" spans="1:7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1.415</v>
      </c>
      <c r="G1402">
        <v>100</v>
      </c>
    </row>
    <row r="1403" spans="1:7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32.47</v>
      </c>
      <c r="G1403">
        <v>100</v>
      </c>
    </row>
    <row r="1404" spans="1:7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52.377499999999998</v>
      </c>
      <c r="G1404">
        <v>86.765000000000001</v>
      </c>
    </row>
    <row r="1405" spans="1:7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47.414999999999999</v>
      </c>
      <c r="G1405">
        <v>39.002499999999998</v>
      </c>
    </row>
    <row r="1406" spans="1:7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66.382499999999993</v>
      </c>
      <c r="G1406">
        <v>42.914999999999999</v>
      </c>
    </row>
    <row r="1407" spans="1:7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37.234999999999999</v>
      </c>
      <c r="G1407">
        <v>23.31</v>
      </c>
    </row>
    <row r="1408" spans="1:7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10.994999999999999</v>
      </c>
      <c r="G1408">
        <v>1.8174999999999999</v>
      </c>
    </row>
    <row r="1409" spans="1:7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1.41</v>
      </c>
      <c r="G1409">
        <v>0</v>
      </c>
    </row>
    <row r="1410" spans="1:7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0</v>
      </c>
      <c r="G1410">
        <v>0</v>
      </c>
    </row>
    <row r="1411" spans="1:7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45.26</v>
      </c>
      <c r="G1411">
        <v>39.152500000000003</v>
      </c>
    </row>
    <row r="1412" spans="1:7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24.0275</v>
      </c>
      <c r="G1412">
        <v>29.84</v>
      </c>
    </row>
    <row r="1413" spans="1:7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28.022500000000001</v>
      </c>
      <c r="G1413">
        <v>19.822500000000002</v>
      </c>
    </row>
    <row r="1414" spans="1:7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47.664999999999999</v>
      </c>
      <c r="G1414">
        <v>20.232500000000002</v>
      </c>
    </row>
    <row r="1415" spans="1:7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68.067499999999995</v>
      </c>
      <c r="G1415">
        <v>27.0825</v>
      </c>
    </row>
    <row r="1416" spans="1:7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45.26</v>
      </c>
      <c r="G1416">
        <v>39.152500000000003</v>
      </c>
    </row>
    <row r="1417" spans="1:7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24.0275</v>
      </c>
      <c r="G1417">
        <v>29.84</v>
      </c>
    </row>
    <row r="1418" spans="1:7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28.022500000000001</v>
      </c>
      <c r="G1418">
        <v>19.822500000000002</v>
      </c>
    </row>
    <row r="1419" spans="1:7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47.664999999999999</v>
      </c>
      <c r="G1419">
        <v>20.232500000000002</v>
      </c>
    </row>
    <row r="1420" spans="1:7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68.067499999999995</v>
      </c>
      <c r="G1420">
        <v>27.0825</v>
      </c>
    </row>
    <row r="1421" spans="1:7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57.927500000000002</v>
      </c>
      <c r="G1421">
        <v>50.115000000000002</v>
      </c>
    </row>
    <row r="1422" spans="1:7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37.200000000000003</v>
      </c>
      <c r="G1422">
        <v>53.134999999999998</v>
      </c>
    </row>
    <row r="1423" spans="1:7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26.84</v>
      </c>
      <c r="G1423">
        <v>42.935000000000002</v>
      </c>
    </row>
    <row r="1424" spans="1:7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15.09</v>
      </c>
      <c r="G1424">
        <v>29.052499999999998</v>
      </c>
    </row>
    <row r="1425" spans="1:7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13.845000000000001</v>
      </c>
      <c r="G1425">
        <v>18.6875</v>
      </c>
    </row>
    <row r="1426" spans="1:7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24.287500000000001</v>
      </c>
      <c r="G1426">
        <v>36.81</v>
      </c>
    </row>
    <row r="1427" spans="1:7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21.392499999999998</v>
      </c>
      <c r="G1427">
        <v>32.814999999999998</v>
      </c>
    </row>
    <row r="1428" spans="1:7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16.62</v>
      </c>
      <c r="G1428">
        <v>57.842500000000001</v>
      </c>
    </row>
    <row r="1429" spans="1:7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16.377500000000001</v>
      </c>
      <c r="G1429">
        <v>67.752499999999998</v>
      </c>
    </row>
    <row r="1430" spans="1:7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22.51</v>
      </c>
      <c r="G1430">
        <v>100</v>
      </c>
    </row>
    <row r="1431" spans="1:7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97.727500000000006</v>
      </c>
      <c r="G1431">
        <v>43.1875</v>
      </c>
    </row>
    <row r="1432" spans="1:7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56.914999999999999</v>
      </c>
      <c r="G1432">
        <v>41.28</v>
      </c>
    </row>
    <row r="1433" spans="1:7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56.172499999999999</v>
      </c>
      <c r="G1433">
        <v>21.7075</v>
      </c>
    </row>
    <row r="1434" spans="1:7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61.762500000000003</v>
      </c>
      <c r="G1434">
        <v>13.3825</v>
      </c>
    </row>
    <row r="1435" spans="1:7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57.354999999999997</v>
      </c>
      <c r="G1435">
        <v>14.9025</v>
      </c>
    </row>
    <row r="1436" spans="1:7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73.112499999999997</v>
      </c>
      <c r="G1436">
        <v>39.89</v>
      </c>
    </row>
    <row r="1437" spans="1:7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54.064999999999998</v>
      </c>
      <c r="G1437">
        <v>57.807499999999997</v>
      </c>
    </row>
    <row r="1438" spans="1:7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48.994999999999997</v>
      </c>
      <c r="G1438">
        <v>33.452500000000001</v>
      </c>
    </row>
    <row r="1439" spans="1:7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33.869999999999997</v>
      </c>
      <c r="G1439">
        <v>25.557500000000001</v>
      </c>
    </row>
    <row r="1440" spans="1:7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29.074999999999999</v>
      </c>
      <c r="G1440">
        <v>16.3825</v>
      </c>
    </row>
    <row r="1441" spans="1:7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79.11</v>
      </c>
      <c r="G1441">
        <v>37.265000000000001</v>
      </c>
    </row>
    <row r="1442" spans="1:7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58.527500000000003</v>
      </c>
      <c r="G1442">
        <v>29.872499999999999</v>
      </c>
    </row>
    <row r="1443" spans="1:7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32.727499999999999</v>
      </c>
      <c r="G1443">
        <v>14.547499999999999</v>
      </c>
    </row>
    <row r="1444" spans="1:7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24.4925</v>
      </c>
      <c r="G1444">
        <v>8.3249999999999993</v>
      </c>
    </row>
    <row r="1445" spans="1:7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19.815000000000001</v>
      </c>
      <c r="G1445">
        <v>6.5949999999999998</v>
      </c>
    </row>
    <row r="1446" spans="1:7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76.614999999999995</v>
      </c>
      <c r="G1446">
        <v>0</v>
      </c>
    </row>
    <row r="1447" spans="1:7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81.875</v>
      </c>
      <c r="G1447">
        <v>2.5350000000000001</v>
      </c>
    </row>
    <row r="1448" spans="1:7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96.912499999999994</v>
      </c>
      <c r="G1448">
        <v>11.547499999999999</v>
      </c>
    </row>
    <row r="1449" spans="1:7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100</v>
      </c>
      <c r="G1449">
        <v>18.1325</v>
      </c>
    </row>
    <row r="1450" spans="1:7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  <c r="G1450">
        <v>24.602499999999999</v>
      </c>
    </row>
    <row r="1451" spans="1:7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97.032497500000005</v>
      </c>
      <c r="G1451">
        <v>50.34</v>
      </c>
    </row>
    <row r="1452" spans="1:7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66.37</v>
      </c>
      <c r="G1452">
        <v>56.067500000000003</v>
      </c>
    </row>
    <row r="1453" spans="1:7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52.344999999999999</v>
      </c>
      <c r="G1453">
        <v>51.407499999999999</v>
      </c>
    </row>
    <row r="1454" spans="1:7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41.68</v>
      </c>
      <c r="G1454">
        <v>73.375</v>
      </c>
    </row>
    <row r="1455" spans="1:7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45.07</v>
      </c>
      <c r="G1455">
        <v>63.832500000000003</v>
      </c>
    </row>
    <row r="1456" spans="1:7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100</v>
      </c>
      <c r="G1456">
        <v>52.962499999999999</v>
      </c>
    </row>
    <row r="1457" spans="1:7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91.739997500000001</v>
      </c>
      <c r="G1457">
        <v>30.0275</v>
      </c>
    </row>
    <row r="1458" spans="1:7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65.754999999999995</v>
      </c>
      <c r="G1458">
        <v>87.857502499999995</v>
      </c>
    </row>
    <row r="1459" spans="1:7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32.352499999999999</v>
      </c>
      <c r="G1459">
        <v>31.465</v>
      </c>
    </row>
    <row r="1460" spans="1:7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27.245000000000001</v>
      </c>
      <c r="G1460">
        <v>51.774749999999997</v>
      </c>
    </row>
    <row r="1461" spans="1:7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58.922499999999999</v>
      </c>
      <c r="G1461">
        <v>33.104999999999997</v>
      </c>
    </row>
    <row r="1462" spans="1:7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15.422499999999999</v>
      </c>
      <c r="G1462">
        <v>53.967500000000001</v>
      </c>
    </row>
    <row r="1463" spans="1:7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0</v>
      </c>
      <c r="G1463">
        <v>50.327500000000001</v>
      </c>
    </row>
    <row r="1464" spans="1:7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-7499.11</v>
      </c>
      <c r="G1464">
        <v>44.47</v>
      </c>
    </row>
    <row r="1465" spans="1:7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5.8449999999999998</v>
      </c>
      <c r="G1465">
        <v>20.392499999999998</v>
      </c>
    </row>
    <row r="1466" spans="1:7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57.265000000000001</v>
      </c>
      <c r="G1466">
        <v>59.0075</v>
      </c>
    </row>
    <row r="1467" spans="1:7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14.35</v>
      </c>
      <c r="G1467">
        <v>41.627499999999998</v>
      </c>
    </row>
    <row r="1468" spans="1:7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0</v>
      </c>
      <c r="G1468">
        <v>38.134999999999998</v>
      </c>
    </row>
    <row r="1469" spans="1:7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-7499.25</v>
      </c>
      <c r="G1469">
        <v>39.082500000000003</v>
      </c>
    </row>
    <row r="1470" spans="1:7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4.2675000000000001</v>
      </c>
      <c r="G1470">
        <v>18.862500000000001</v>
      </c>
    </row>
    <row r="1471" spans="1:7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53.112499999999997</v>
      </c>
      <c r="G1471">
        <v>72.337500000000006</v>
      </c>
    </row>
    <row r="1472" spans="1:7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10.605</v>
      </c>
      <c r="G1472">
        <v>59.627499999999998</v>
      </c>
    </row>
    <row r="1473" spans="1:7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0</v>
      </c>
      <c r="G1473">
        <v>52.3675</v>
      </c>
    </row>
    <row r="1474" spans="1:7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-7498.6574999999993</v>
      </c>
      <c r="G1474">
        <v>45.102499999999999</v>
      </c>
    </row>
    <row r="1475" spans="1:7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11.4725</v>
      </c>
      <c r="G1475">
        <v>17.3825</v>
      </c>
    </row>
    <row r="1476" spans="1:7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53.112499999999997</v>
      </c>
      <c r="G1476">
        <v>47.787500000000001</v>
      </c>
    </row>
    <row r="1477" spans="1:7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10.605</v>
      </c>
      <c r="G1477">
        <v>38.672499999999999</v>
      </c>
    </row>
    <row r="1478" spans="1:7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0</v>
      </c>
      <c r="G1478">
        <v>43.534999999999997</v>
      </c>
    </row>
    <row r="1479" spans="1:7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-7498.6574999999993</v>
      </c>
      <c r="G1479">
        <v>49.822499999999998</v>
      </c>
    </row>
    <row r="1480" spans="1:7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11.4725</v>
      </c>
      <c r="G1480">
        <v>19.357500000000002</v>
      </c>
    </row>
    <row r="1481" spans="1:7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58.075000000000003</v>
      </c>
      <c r="G1481">
        <v>18.73</v>
      </c>
    </row>
    <row r="1482" spans="1:7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14.57</v>
      </c>
      <c r="G1482">
        <v>40.292499999999997</v>
      </c>
    </row>
    <row r="1483" spans="1:7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0</v>
      </c>
      <c r="G1483">
        <v>45.28</v>
      </c>
    </row>
    <row r="1484" spans="1:7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-7495.7224999999999</v>
      </c>
      <c r="G1484">
        <v>43.765000000000001</v>
      </c>
    </row>
    <row r="1485" spans="1:7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21.372499999999999</v>
      </c>
      <c r="G1485">
        <v>15.66</v>
      </c>
    </row>
    <row r="1486" spans="1:7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58.902500000000003</v>
      </c>
      <c r="G1486">
        <v>15.19</v>
      </c>
    </row>
    <row r="1487" spans="1:7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14.67</v>
      </c>
      <c r="G1487">
        <v>31.2925</v>
      </c>
    </row>
    <row r="1488" spans="1:7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0</v>
      </c>
      <c r="G1488">
        <v>46.622500000000002</v>
      </c>
    </row>
    <row r="1489" spans="1:7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  <c r="G1489">
        <v>64.572500000000005</v>
      </c>
    </row>
    <row r="1490" spans="1:7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4.1275000000000004</v>
      </c>
      <c r="G1490">
        <v>25.66</v>
      </c>
    </row>
    <row r="1491" spans="1:7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53.8</v>
      </c>
      <c r="G1491">
        <v>54.005000000000003</v>
      </c>
    </row>
    <row r="1492" spans="1:7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10.605</v>
      </c>
      <c r="G1492">
        <v>41.43</v>
      </c>
    </row>
    <row r="1493" spans="1:7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0</v>
      </c>
      <c r="G1493">
        <v>50.115000000000002</v>
      </c>
    </row>
    <row r="1494" spans="1:7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  <c r="G1494">
        <v>53.25</v>
      </c>
    </row>
    <row r="1495" spans="1:7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79.429997499999999</v>
      </c>
      <c r="G1495">
        <v>28.08</v>
      </c>
    </row>
    <row r="1496" spans="1:7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63.037500000000001</v>
      </c>
      <c r="G1496">
        <v>52.6175</v>
      </c>
    </row>
    <row r="1497" spans="1:7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18.004999999999999</v>
      </c>
      <c r="G1497">
        <v>57.872500000000002</v>
      </c>
    </row>
    <row r="1498" spans="1:7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0</v>
      </c>
      <c r="G1498">
        <v>53.76</v>
      </c>
    </row>
    <row r="1499" spans="1:7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0.35</v>
      </c>
      <c r="G1499">
        <v>55.004999999999995</v>
      </c>
    </row>
    <row r="1500" spans="1:7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7.4275000000000002</v>
      </c>
      <c r="G1500">
        <v>28.3675</v>
      </c>
    </row>
    <row r="1501" spans="1:7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61.162500000000001</v>
      </c>
      <c r="G1501">
        <v>44.634999999999998</v>
      </c>
    </row>
    <row r="1502" spans="1:7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54.1</v>
      </c>
      <c r="G1502">
        <v>16.5075</v>
      </c>
    </row>
    <row r="1503" spans="1:7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49.424999999999997</v>
      </c>
      <c r="G1503">
        <v>0</v>
      </c>
    </row>
    <row r="1504" spans="1:7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27.05</v>
      </c>
      <c r="G1504">
        <v>3.64</v>
      </c>
    </row>
    <row r="1505" spans="1:7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11.3025</v>
      </c>
      <c r="G1505">
        <v>12.52</v>
      </c>
    </row>
    <row r="1506" spans="1:7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61.1175</v>
      </c>
      <c r="G1506">
        <v>65.432497499999997</v>
      </c>
    </row>
    <row r="1507" spans="1:7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66.3349975</v>
      </c>
      <c r="G1507">
        <v>36.024999999999999</v>
      </c>
    </row>
    <row r="1508" spans="1:7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53.65</v>
      </c>
      <c r="G1508">
        <v>54.1325</v>
      </c>
    </row>
    <row r="1509" spans="1:7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55.092500000000001</v>
      </c>
      <c r="G1509">
        <v>92.557500000000005</v>
      </c>
    </row>
    <row r="1510" spans="1:7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54.64</v>
      </c>
      <c r="G1510">
        <v>75.474999999999994</v>
      </c>
    </row>
    <row r="1511" spans="1:7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100</v>
      </c>
      <c r="G1511">
        <v>71.522499999999994</v>
      </c>
    </row>
    <row r="1512" spans="1:7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  <c r="G1512">
        <v>35.78</v>
      </c>
    </row>
    <row r="1513" spans="1:7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  <c r="G1513">
        <v>15.63</v>
      </c>
    </row>
    <row r="1514" spans="1:7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  <c r="G1514">
        <v>7.0449999999999999</v>
      </c>
    </row>
    <row r="1515" spans="1:7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80.862494999999996</v>
      </c>
      <c r="G1515">
        <v>18.9575</v>
      </c>
    </row>
    <row r="1516" spans="1:7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98.935000000000002</v>
      </c>
      <c r="G1516">
        <v>95.49</v>
      </c>
    </row>
    <row r="1517" spans="1:7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100</v>
      </c>
      <c r="G1517">
        <v>93.639997500000007</v>
      </c>
    </row>
    <row r="1518" spans="1:7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  <c r="G1518">
        <v>95.254999999999995</v>
      </c>
    </row>
    <row r="1519" spans="1:7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99.484997500000006</v>
      </c>
      <c r="G1519">
        <v>52.557499999999997</v>
      </c>
    </row>
    <row r="1520" spans="1:7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82.56</v>
      </c>
      <c r="G1520">
        <v>90.625</v>
      </c>
    </row>
    <row r="1521" spans="1:7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60.03</v>
      </c>
      <c r="G1521">
        <v>37.270000000000003</v>
      </c>
    </row>
    <row r="1522" spans="1:7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66.34</v>
      </c>
      <c r="G1522">
        <v>25.7575</v>
      </c>
    </row>
    <row r="1523" spans="1:7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52.22</v>
      </c>
      <c r="G1523">
        <v>19.987500000000001</v>
      </c>
    </row>
    <row r="1524" spans="1:7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51.447499999999998</v>
      </c>
      <c r="G1524">
        <v>22.475000000000001</v>
      </c>
    </row>
    <row r="1525" spans="1:7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39.634999999999998</v>
      </c>
      <c r="G1525">
        <v>33.195</v>
      </c>
    </row>
    <row r="1526" spans="1:7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55.895000000000003</v>
      </c>
      <c r="G1526">
        <v>41.89</v>
      </c>
    </row>
    <row r="1527" spans="1:7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39.9925</v>
      </c>
      <c r="G1527">
        <v>48.59</v>
      </c>
    </row>
    <row r="1528" spans="1:7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28.827500000000001</v>
      </c>
      <c r="G1528">
        <v>51.417499999999997</v>
      </c>
    </row>
    <row r="1529" spans="1:7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22.09</v>
      </c>
      <c r="G1529">
        <v>56.134999999999998</v>
      </c>
    </row>
    <row r="1530" spans="1:7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8.5824999999999996</v>
      </c>
      <c r="G1530">
        <v>49.607500000000002</v>
      </c>
    </row>
    <row r="1531" spans="1:7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41.2425</v>
      </c>
      <c r="G1531">
        <v>46.04</v>
      </c>
    </row>
    <row r="1532" spans="1:7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30.557500000000001</v>
      </c>
      <c r="G1532">
        <v>25.6675</v>
      </c>
    </row>
    <row r="1533" spans="1:7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28.162500000000001</v>
      </c>
      <c r="G1533">
        <v>16.412500000000001</v>
      </c>
    </row>
    <row r="1534" spans="1:7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41.817500000000003</v>
      </c>
      <c r="G1534">
        <v>16.46</v>
      </c>
    </row>
    <row r="1535" spans="1:7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44.024999999999999</v>
      </c>
      <c r="G1535">
        <v>30.962499999999999</v>
      </c>
    </row>
    <row r="1536" spans="1:7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60.36</v>
      </c>
      <c r="G1536">
        <v>61.327500000000001</v>
      </c>
    </row>
    <row r="1537" spans="1:7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75.155000000000001</v>
      </c>
      <c r="G1537">
        <v>43.14</v>
      </c>
    </row>
    <row r="1538" spans="1:7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58.7425</v>
      </c>
      <c r="G1538">
        <v>42.524999999999999</v>
      </c>
    </row>
    <row r="1539" spans="1:7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32.195</v>
      </c>
      <c r="G1539">
        <v>15.494999999999999</v>
      </c>
    </row>
    <row r="1540" spans="1:7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13.25</v>
      </c>
      <c r="G1540">
        <v>28.927499999999998</v>
      </c>
    </row>
    <row r="1541" spans="1:7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91.267499999999998</v>
      </c>
      <c r="G1541">
        <v>71.664997499999998</v>
      </c>
    </row>
    <row r="1542" spans="1:7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100</v>
      </c>
      <c r="G1542">
        <v>61.729997500000003</v>
      </c>
    </row>
    <row r="1543" spans="1:7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83.422499999999999</v>
      </c>
      <c r="G1543">
        <v>27.765000000000001</v>
      </c>
    </row>
    <row r="1544" spans="1:7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64.282497500000005</v>
      </c>
      <c r="G1544">
        <v>20.875</v>
      </c>
    </row>
    <row r="1545" spans="1:7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58.174999999999997</v>
      </c>
      <c r="G1545">
        <v>41.03</v>
      </c>
    </row>
    <row r="1546" spans="1:7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14.525</v>
      </c>
      <c r="G1546">
        <v>80.674997500000003</v>
      </c>
    </row>
    <row r="1547" spans="1:7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5.16</v>
      </c>
      <c r="G1547">
        <v>88.62</v>
      </c>
    </row>
    <row r="1548" spans="1:7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20.574999999999999</v>
      </c>
      <c r="G1548">
        <v>87.014997500000007</v>
      </c>
    </row>
    <row r="1549" spans="1:7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16.260000000000002</v>
      </c>
      <c r="G1549">
        <v>86.127499999999998</v>
      </c>
    </row>
    <row r="1550" spans="1:7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5.3975</v>
      </c>
      <c r="G1550">
        <v>96.717500000000001</v>
      </c>
    </row>
    <row r="1551" spans="1:7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12.4725</v>
      </c>
      <c r="G1551">
        <v>54.6325</v>
      </c>
    </row>
    <row r="1552" spans="1:7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3.2225000000000001</v>
      </c>
      <c r="G1552">
        <v>85.092500000000001</v>
      </c>
    </row>
    <row r="1553" spans="1:7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39.734999999999999</v>
      </c>
      <c r="G1553">
        <v>100</v>
      </c>
    </row>
    <row r="1554" spans="1:7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64.284999999999997</v>
      </c>
      <c r="G1554">
        <v>91.44</v>
      </c>
    </row>
    <row r="1555" spans="1:7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51.3825</v>
      </c>
      <c r="G1555">
        <v>59.4</v>
      </c>
    </row>
    <row r="1556" spans="1:7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58.155000000000001</v>
      </c>
      <c r="G1556">
        <v>43.202500000000001</v>
      </c>
    </row>
    <row r="1557" spans="1:7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49.524999999999999</v>
      </c>
      <c r="G1557">
        <v>18.875</v>
      </c>
    </row>
    <row r="1558" spans="1:7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26.49</v>
      </c>
      <c r="G1558">
        <v>5.4725000000000001</v>
      </c>
    </row>
    <row r="1559" spans="1:7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9.4749999999999996</v>
      </c>
      <c r="G1559">
        <v>0</v>
      </c>
    </row>
    <row r="1560" spans="1:7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3.4649999999999999</v>
      </c>
      <c r="G1560">
        <v>0</v>
      </c>
    </row>
    <row r="1561" spans="1:7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51.494999999999997</v>
      </c>
      <c r="G1561">
        <v>40.984999999999999</v>
      </c>
    </row>
    <row r="1562" spans="1:7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41.99</v>
      </c>
      <c r="G1562">
        <v>33.015000000000001</v>
      </c>
    </row>
    <row r="1563" spans="1:7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41.002499999999998</v>
      </c>
      <c r="G1563">
        <v>51.174999999999997</v>
      </c>
    </row>
    <row r="1564" spans="1:7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73.515000000000001</v>
      </c>
      <c r="G1564">
        <v>49.177500000000002</v>
      </c>
    </row>
    <row r="1565" spans="1:7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76.537497500000001</v>
      </c>
      <c r="G1565">
        <v>51.674999999999997</v>
      </c>
    </row>
    <row r="1566" spans="1:7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51.494999999999997</v>
      </c>
      <c r="G1566">
        <v>40.984999999999999</v>
      </c>
    </row>
    <row r="1567" spans="1:7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41.99</v>
      </c>
      <c r="G1567">
        <v>33.015000000000001</v>
      </c>
    </row>
    <row r="1568" spans="1:7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41.002499999999998</v>
      </c>
      <c r="G1568">
        <v>51.174999999999997</v>
      </c>
    </row>
    <row r="1569" spans="1:7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73.515000000000001</v>
      </c>
      <c r="G1569">
        <v>49.177500000000002</v>
      </c>
    </row>
    <row r="1570" spans="1:7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76.537497500000001</v>
      </c>
      <c r="G1570">
        <v>51.674999999999997</v>
      </c>
    </row>
    <row r="1571" spans="1:7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64.027500000000003</v>
      </c>
      <c r="G1571">
        <v>93.412499999999994</v>
      </c>
    </row>
    <row r="1572" spans="1:7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65.749997500000006</v>
      </c>
      <c r="G1572">
        <v>97.165000000000006</v>
      </c>
    </row>
    <row r="1573" spans="1:7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49.88</v>
      </c>
      <c r="G1573">
        <v>73.752499999999998</v>
      </c>
    </row>
    <row r="1574" spans="1:7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33.652500000000003</v>
      </c>
      <c r="G1574">
        <v>60.405000000000001</v>
      </c>
    </row>
    <row r="1575" spans="1:7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21.887499999999999</v>
      </c>
      <c r="G1575">
        <v>28.41</v>
      </c>
    </row>
    <row r="1576" spans="1:7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32.305</v>
      </c>
      <c r="G1576">
        <v>36.92</v>
      </c>
    </row>
    <row r="1577" spans="1:7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31.725000000000001</v>
      </c>
      <c r="G1577">
        <v>29.45</v>
      </c>
    </row>
    <row r="1578" spans="1:7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23.204999999999998</v>
      </c>
      <c r="G1578">
        <v>29.3475</v>
      </c>
    </row>
    <row r="1579" spans="1:7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22.342500000000001</v>
      </c>
      <c r="G1579">
        <v>28.16</v>
      </c>
    </row>
    <row r="1580" spans="1:7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37.4</v>
      </c>
      <c r="G1580">
        <v>48.37</v>
      </c>
    </row>
    <row r="1581" spans="1:7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100</v>
      </c>
      <c r="G1581">
        <v>38.659999999999997</v>
      </c>
    </row>
    <row r="1582" spans="1:7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79.417500000000004</v>
      </c>
      <c r="G1582">
        <v>48.395000000000003</v>
      </c>
    </row>
    <row r="1583" spans="1:7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53.452500000000001</v>
      </c>
      <c r="G1583">
        <v>40.857500000000002</v>
      </c>
    </row>
    <row r="1584" spans="1:7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38.494999999999997</v>
      </c>
      <c r="G1584">
        <v>20.38</v>
      </c>
    </row>
    <row r="1585" spans="1:7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26.695</v>
      </c>
      <c r="G1585">
        <v>29.0625</v>
      </c>
    </row>
    <row r="1586" spans="1:7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34.86</v>
      </c>
      <c r="G1586">
        <v>70.760000000000005</v>
      </c>
    </row>
    <row r="1587" spans="1:7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36.352499999999999</v>
      </c>
      <c r="G1587">
        <v>96.602500000000006</v>
      </c>
    </row>
    <row r="1588" spans="1:7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40.195</v>
      </c>
      <c r="G1588">
        <v>49.732497500000001</v>
      </c>
    </row>
    <row r="1589" spans="1:7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45.102499999999999</v>
      </c>
      <c r="G1589">
        <v>24.07</v>
      </c>
    </row>
    <row r="1590" spans="1:7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46.015000000000001</v>
      </c>
      <c r="G1590">
        <v>37.0075</v>
      </c>
    </row>
    <row r="1591" spans="1:7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56.127499999999998</v>
      </c>
      <c r="G1591">
        <v>40.137500000000003</v>
      </c>
    </row>
    <row r="1592" spans="1:7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58.91</v>
      </c>
      <c r="G1592">
        <v>36.465000000000003</v>
      </c>
    </row>
    <row r="1593" spans="1:7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58.847499999999997</v>
      </c>
      <c r="G1593">
        <v>59.777500000000003</v>
      </c>
    </row>
    <row r="1594" spans="1:7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53.037500000000001</v>
      </c>
      <c r="G1594">
        <v>47.352499999999999</v>
      </c>
    </row>
    <row r="1595" spans="1:7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33.96</v>
      </c>
      <c r="G1595">
        <v>39.977499999999999</v>
      </c>
    </row>
    <row r="1596" spans="1:7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65.982500000000002</v>
      </c>
      <c r="G1596">
        <v>0</v>
      </c>
    </row>
    <row r="1597" spans="1:7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95.094997500000005</v>
      </c>
      <c r="G1597">
        <v>3.2774999999999999</v>
      </c>
    </row>
    <row r="1598" spans="1:7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100</v>
      </c>
      <c r="G1598">
        <v>15.1175</v>
      </c>
    </row>
    <row r="1599" spans="1:7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  <c r="G1599">
        <v>25.212499999999999</v>
      </c>
    </row>
    <row r="1600" spans="1:7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  <c r="G1600">
        <v>53.414999999999999</v>
      </c>
    </row>
    <row r="1601" spans="1:7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67.114997500000001</v>
      </c>
      <c r="G1601">
        <v>41.217500000000001</v>
      </c>
    </row>
    <row r="1602" spans="1:7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59.512500000000003</v>
      </c>
      <c r="G1602">
        <v>49.255000000000003</v>
      </c>
    </row>
    <row r="1603" spans="1:7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57.6875</v>
      </c>
      <c r="G1603">
        <v>33.090000000000003</v>
      </c>
    </row>
    <row r="1604" spans="1:7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56.467500000000001</v>
      </c>
      <c r="G1604">
        <v>24.7775</v>
      </c>
    </row>
    <row r="1605" spans="1:7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43.475000000000001</v>
      </c>
      <c r="G1605">
        <v>46.672499999999999</v>
      </c>
    </row>
    <row r="1606" spans="1:7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100</v>
      </c>
      <c r="G1606">
        <v>57.682499999999997</v>
      </c>
    </row>
    <row r="1607" spans="1:7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  <c r="G1607">
        <v>26.52</v>
      </c>
    </row>
    <row r="1608" spans="1:7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91.42</v>
      </c>
      <c r="G1608">
        <v>92.695004999999995</v>
      </c>
    </row>
    <row r="1609" spans="1:7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50.412500000000001</v>
      </c>
      <c r="G1609">
        <v>16.754999999999999</v>
      </c>
    </row>
    <row r="1610" spans="1:7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27.697500000000002</v>
      </c>
      <c r="G1610">
        <v>37.700499999999998</v>
      </c>
    </row>
    <row r="1611" spans="1:7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48.4925</v>
      </c>
      <c r="G1611">
        <v>30.9375</v>
      </c>
    </row>
    <row r="1612" spans="1:7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20.664999999999999</v>
      </c>
      <c r="G1612">
        <v>70.875</v>
      </c>
    </row>
    <row r="1613" spans="1:7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0.23749999999999999</v>
      </c>
      <c r="G1613">
        <v>69.06</v>
      </c>
    </row>
    <row r="1614" spans="1:7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2.5</v>
      </c>
      <c r="G1614">
        <v>72.387500000000003</v>
      </c>
    </row>
    <row r="1615" spans="1:7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15.4125</v>
      </c>
      <c r="G1615">
        <v>61.287500000000001</v>
      </c>
    </row>
    <row r="1616" spans="1:7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51.287500000000001</v>
      </c>
      <c r="G1616">
        <v>47.782499999999999</v>
      </c>
    </row>
    <row r="1617" spans="1:7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20.932500000000001</v>
      </c>
      <c r="G1617">
        <v>61.104999999999997</v>
      </c>
    </row>
    <row r="1618" spans="1:7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0</v>
      </c>
      <c r="G1618">
        <v>71.064999999999998</v>
      </c>
    </row>
    <row r="1619" spans="1:7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  <c r="G1619">
        <v>46.402500000000003</v>
      </c>
    </row>
    <row r="1620" spans="1:7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6.7949999999999999</v>
      </c>
      <c r="G1620">
        <v>60.975000000000001</v>
      </c>
    </row>
    <row r="1621" spans="1:7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47.795000000000002</v>
      </c>
      <c r="G1621">
        <v>44.14</v>
      </c>
    </row>
    <row r="1622" spans="1:7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20.079999999999998</v>
      </c>
      <c r="G1622">
        <v>45.104999999999997</v>
      </c>
    </row>
    <row r="1623" spans="1:7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1.1724999999999999</v>
      </c>
      <c r="G1623">
        <v>69.947500000000005</v>
      </c>
    </row>
    <row r="1624" spans="1:7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7.66</v>
      </c>
      <c r="G1624">
        <v>55.892499999999998</v>
      </c>
    </row>
    <row r="1625" spans="1:7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28.197500000000005</v>
      </c>
      <c r="G1625">
        <v>56.217500000000001</v>
      </c>
    </row>
    <row r="1626" spans="1:7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47.795000000000002</v>
      </c>
      <c r="G1626">
        <v>55.835000000000001</v>
      </c>
    </row>
    <row r="1627" spans="1:7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20.079999999999998</v>
      </c>
      <c r="G1627">
        <v>47.752499999999998</v>
      </c>
    </row>
    <row r="1628" spans="1:7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1.1724999999999999</v>
      </c>
      <c r="G1628">
        <v>76.059997499999994</v>
      </c>
    </row>
    <row r="1629" spans="1:7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7.66</v>
      </c>
      <c r="G1629">
        <v>52.097499999999997</v>
      </c>
    </row>
    <row r="1630" spans="1:7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28.197500000000005</v>
      </c>
      <c r="G1630">
        <v>73.992497499999999</v>
      </c>
    </row>
    <row r="1631" spans="1:7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48.607500000000002</v>
      </c>
      <c r="G1631">
        <v>39.715000000000003</v>
      </c>
    </row>
    <row r="1632" spans="1:7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20.734999999999999</v>
      </c>
      <c r="G1632">
        <v>56.167499999999997</v>
      </c>
    </row>
    <row r="1633" spans="1:7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1.9750000000000001</v>
      </c>
      <c r="G1633">
        <v>75.650000000000006</v>
      </c>
    </row>
    <row r="1634" spans="1:7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9.3949999999999996</v>
      </c>
      <c r="G1634">
        <v>47.707500000000003</v>
      </c>
    </row>
    <row r="1635" spans="1:7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30.912500000000001</v>
      </c>
      <c r="G1635">
        <v>44.965000000000003</v>
      </c>
    </row>
    <row r="1636" spans="1:7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57.04</v>
      </c>
      <c r="G1636">
        <v>6.1150000000000002</v>
      </c>
    </row>
    <row r="1637" spans="1:7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24.29</v>
      </c>
      <c r="G1637">
        <v>12.324999999999999</v>
      </c>
    </row>
    <row r="1638" spans="1:7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4.0075000000000003</v>
      </c>
      <c r="G1638">
        <v>54.752499999999998</v>
      </c>
    </row>
    <row r="1639" spans="1:7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7.1375000000000002</v>
      </c>
      <c r="G1639">
        <v>41.82</v>
      </c>
    </row>
    <row r="1640" spans="1:7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15.98</v>
      </c>
      <c r="G1640">
        <v>41.557499999999997</v>
      </c>
    </row>
    <row r="1641" spans="1:7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48.4925</v>
      </c>
      <c r="G1641">
        <v>54.087499999999999</v>
      </c>
    </row>
    <row r="1642" spans="1:7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20.3475</v>
      </c>
      <c r="G1642">
        <v>40.380000000000003</v>
      </c>
    </row>
    <row r="1643" spans="1:7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7.7499999999999999E-2</v>
      </c>
      <c r="G1643">
        <v>57.46</v>
      </c>
    </row>
    <row r="1644" spans="1:7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0.84</v>
      </c>
      <c r="G1644">
        <v>35.58</v>
      </c>
    </row>
    <row r="1645" spans="1:7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84.932505000000006</v>
      </c>
      <c r="G1645">
        <v>43.912500000000001</v>
      </c>
    </row>
    <row r="1646" spans="1:7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55.6325</v>
      </c>
      <c r="G1646">
        <v>68.857497499999994</v>
      </c>
    </row>
    <row r="1647" spans="1:7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24.98</v>
      </c>
      <c r="G1647">
        <v>75.1875</v>
      </c>
    </row>
    <row r="1648" spans="1:7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5.63</v>
      </c>
      <c r="G1648">
        <v>80.647500000000008</v>
      </c>
    </row>
    <row r="1649" spans="1:7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8.4450000000000003</v>
      </c>
      <c r="G1649">
        <v>42.824999999999996</v>
      </c>
    </row>
    <row r="1650" spans="1:7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21.857500000000002</v>
      </c>
      <c r="G1650">
        <v>57.370000000000005</v>
      </c>
    </row>
    <row r="1651" spans="1:7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45.475000000000001</v>
      </c>
      <c r="G1651">
        <v>31.1325</v>
      </c>
    </row>
    <row r="1652" spans="1:7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44.462499999999999</v>
      </c>
      <c r="G1652">
        <v>26.932500000000001</v>
      </c>
    </row>
    <row r="1653" spans="1:7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36.9</v>
      </c>
      <c r="G1653">
        <v>0</v>
      </c>
    </row>
    <row r="1654" spans="1:7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10.4975</v>
      </c>
      <c r="G1654">
        <v>0.17249999999999999</v>
      </c>
    </row>
    <row r="1655" spans="1:7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8.1724999999999994</v>
      </c>
      <c r="G1655">
        <v>3.6425000000000001</v>
      </c>
    </row>
    <row r="1656" spans="1:7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45.837499999999999</v>
      </c>
      <c r="G1656">
        <v>62.3825</v>
      </c>
    </row>
    <row r="1657" spans="1:7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70.754997500000002</v>
      </c>
      <c r="G1657">
        <v>83.234999999999999</v>
      </c>
    </row>
    <row r="1658" spans="1:7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69.597499999999997</v>
      </c>
      <c r="G1658">
        <v>100</v>
      </c>
    </row>
    <row r="1659" spans="1:7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63.157497499999998</v>
      </c>
      <c r="G1659">
        <v>100</v>
      </c>
    </row>
    <row r="1660" spans="1:7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60.227499999999999</v>
      </c>
      <c r="G1660">
        <v>48.914999999999999</v>
      </c>
    </row>
    <row r="1661" spans="1:7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57.877499999999998</v>
      </c>
      <c r="G1661">
        <v>44.577500000000001</v>
      </c>
    </row>
    <row r="1662" spans="1:7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80.497500000000002</v>
      </c>
      <c r="G1662">
        <v>49.917499999999997</v>
      </c>
    </row>
    <row r="1663" spans="1:7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99.305000000000007</v>
      </c>
      <c r="G1663">
        <v>30.395</v>
      </c>
    </row>
    <row r="1664" spans="1:7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90.892497500000005</v>
      </c>
      <c r="G1664">
        <v>16.4925</v>
      </c>
    </row>
    <row r="1665" spans="1:7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49.892499999999998</v>
      </c>
      <c r="G1665">
        <v>10.105</v>
      </c>
    </row>
    <row r="1666" spans="1:7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83.219997500000005</v>
      </c>
      <c r="G1666">
        <v>100</v>
      </c>
    </row>
    <row r="1667" spans="1:7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92.707499999999996</v>
      </c>
      <c r="G1667">
        <v>100</v>
      </c>
    </row>
    <row r="1668" spans="1:7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100</v>
      </c>
      <c r="G1668">
        <v>98.917500000000004</v>
      </c>
    </row>
    <row r="1669" spans="1:7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  <c r="G1669">
        <v>60.534999999999997</v>
      </c>
    </row>
    <row r="1670" spans="1:7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98.142499999999998</v>
      </c>
      <c r="G1670">
        <v>49.352499999999999</v>
      </c>
    </row>
    <row r="1671" spans="1:7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85.987499999999997</v>
      </c>
      <c r="G1671">
        <v>22.017499999999998</v>
      </c>
    </row>
    <row r="1672" spans="1:7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99.242500000000007</v>
      </c>
      <c r="G1672">
        <v>14.5425</v>
      </c>
    </row>
    <row r="1673" spans="1:7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76.412499999999994</v>
      </c>
      <c r="G1673">
        <v>2.3174999999999999</v>
      </c>
    </row>
    <row r="1674" spans="1:7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65.1875</v>
      </c>
      <c r="G1674">
        <v>8.5</v>
      </c>
    </row>
    <row r="1675" spans="1:7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58.482500000000002</v>
      </c>
      <c r="G1675">
        <v>9.4525000000000006</v>
      </c>
    </row>
    <row r="1676" spans="1:7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65.015000000000001</v>
      </c>
      <c r="G1676">
        <v>22.815000000000001</v>
      </c>
    </row>
    <row r="1677" spans="1:7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49.94</v>
      </c>
      <c r="G1677">
        <v>27.4925</v>
      </c>
    </row>
    <row r="1678" spans="1:7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55.094999999999999</v>
      </c>
      <c r="G1678">
        <v>13.904999999999999</v>
      </c>
    </row>
    <row r="1679" spans="1:7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48.365000000000002</v>
      </c>
      <c r="G1679">
        <v>16.34</v>
      </c>
    </row>
    <row r="1680" spans="1:7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26.442499999999999</v>
      </c>
      <c r="G1680">
        <v>20.074999999999999</v>
      </c>
    </row>
    <row r="1681" spans="1:7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37.47</v>
      </c>
      <c r="G1681">
        <v>25.41</v>
      </c>
    </row>
    <row r="1682" spans="1:7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26.434999999999999</v>
      </c>
      <c r="G1682">
        <v>41.19</v>
      </c>
    </row>
    <row r="1683" spans="1:7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28.517499999999998</v>
      </c>
      <c r="G1683">
        <v>15.47</v>
      </c>
    </row>
    <row r="1684" spans="1:7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24.204999999999998</v>
      </c>
      <c r="G1684">
        <v>11.61</v>
      </c>
    </row>
    <row r="1685" spans="1:7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17.21</v>
      </c>
      <c r="G1685">
        <v>14.1525</v>
      </c>
    </row>
    <row r="1686" spans="1:7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51.3675</v>
      </c>
      <c r="G1686">
        <v>96.377497500000004</v>
      </c>
    </row>
    <row r="1687" spans="1:7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67.012500000000003</v>
      </c>
      <c r="G1687">
        <v>38.340000000000003</v>
      </c>
    </row>
    <row r="1688" spans="1:7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54.192500000000003</v>
      </c>
      <c r="G1688">
        <v>3.0525000000000002</v>
      </c>
    </row>
    <row r="1689" spans="1:7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29.672499999999999</v>
      </c>
      <c r="G1689">
        <v>3.5575000000000001</v>
      </c>
    </row>
    <row r="1690" spans="1:7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10</v>
      </c>
      <c r="G1690">
        <v>7.54</v>
      </c>
    </row>
    <row r="1691" spans="1:7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98.844997500000005</v>
      </c>
      <c r="G1691">
        <v>47.352499999999999</v>
      </c>
    </row>
    <row r="1692" spans="1:7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86.814999999999998</v>
      </c>
      <c r="G1692">
        <v>44.737499999999997</v>
      </c>
    </row>
    <row r="1693" spans="1:7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67.09</v>
      </c>
      <c r="G1693">
        <v>15.494999999999999</v>
      </c>
    </row>
    <row r="1694" spans="1:7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61.077500000000001</v>
      </c>
      <c r="G1694">
        <v>11.24</v>
      </c>
    </row>
    <row r="1695" spans="1:7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60.76</v>
      </c>
      <c r="G1695">
        <v>14.1175</v>
      </c>
    </row>
    <row r="1696" spans="1:7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11.81</v>
      </c>
      <c r="G1696">
        <v>58.512500000000003</v>
      </c>
    </row>
    <row r="1697" spans="1:7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2.7675000000000001</v>
      </c>
      <c r="G1697">
        <v>82.152500000000003</v>
      </c>
    </row>
    <row r="1698" spans="1:7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7.8975</v>
      </c>
      <c r="G1698">
        <v>74.040000000000006</v>
      </c>
    </row>
    <row r="1699" spans="1:7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1.1100000000000001</v>
      </c>
      <c r="G1699">
        <v>67.522499999999994</v>
      </c>
    </row>
    <row r="1700" spans="1:7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1.425</v>
      </c>
      <c r="G1700">
        <v>55.49</v>
      </c>
    </row>
    <row r="1701" spans="1:7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9.8350000000000009</v>
      </c>
      <c r="G1701">
        <v>71.152500000000003</v>
      </c>
    </row>
    <row r="1702" spans="1:7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0</v>
      </c>
      <c r="G1702">
        <v>96.8</v>
      </c>
    </row>
    <row r="1703" spans="1:7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35.412500000000001</v>
      </c>
      <c r="G1703">
        <v>85.51</v>
      </c>
    </row>
    <row r="1704" spans="1:7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67.69</v>
      </c>
      <c r="G1704">
        <v>78.13</v>
      </c>
    </row>
    <row r="1705" spans="1:7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51.267499999999998</v>
      </c>
      <c r="G1705">
        <v>31.295000000000002</v>
      </c>
    </row>
    <row r="1706" spans="1:7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60.73</v>
      </c>
      <c r="G1706">
        <v>26.324999999999999</v>
      </c>
    </row>
    <row r="1707" spans="1:7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59.325000000000003</v>
      </c>
      <c r="G1707">
        <v>19.237500000000001</v>
      </c>
    </row>
    <row r="1708" spans="1:7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31.114999999999998</v>
      </c>
      <c r="G1708">
        <v>3.57</v>
      </c>
    </row>
    <row r="1709" spans="1:7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3.71</v>
      </c>
      <c r="G1709">
        <v>0.85</v>
      </c>
    </row>
    <row r="1710" spans="1:7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4.99</v>
      </c>
      <c r="G1710">
        <v>0.1</v>
      </c>
    </row>
    <row r="1711" spans="1:7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46.0075</v>
      </c>
      <c r="G1711">
        <v>41.685000000000002</v>
      </c>
    </row>
    <row r="1712" spans="1:7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46.534999999999997</v>
      </c>
      <c r="G1712">
        <v>62.8899975</v>
      </c>
    </row>
    <row r="1713" spans="1:7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44.365000000000002</v>
      </c>
      <c r="G1713">
        <v>70.424999999999997</v>
      </c>
    </row>
    <row r="1714" spans="1:7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52.6325</v>
      </c>
      <c r="G1714">
        <v>48.547499999999999</v>
      </c>
    </row>
    <row r="1715" spans="1:7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68.507499999999993</v>
      </c>
      <c r="G1715">
        <v>26.807500000000001</v>
      </c>
    </row>
    <row r="1716" spans="1:7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46.0075</v>
      </c>
      <c r="G1716">
        <v>41.685000000000002</v>
      </c>
    </row>
    <row r="1717" spans="1:7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46.534999999999997</v>
      </c>
      <c r="G1717">
        <v>62.8899975</v>
      </c>
    </row>
    <row r="1718" spans="1:7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44.365000000000002</v>
      </c>
      <c r="G1718">
        <v>70.424999999999997</v>
      </c>
    </row>
    <row r="1719" spans="1:7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52.6325</v>
      </c>
      <c r="G1719">
        <v>48.547499999999999</v>
      </c>
    </row>
    <row r="1720" spans="1:7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68.507499999999993</v>
      </c>
      <c r="G1720">
        <v>26.807500000000001</v>
      </c>
    </row>
    <row r="1721" spans="1:7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56.664999999999999</v>
      </c>
      <c r="G1721">
        <v>42.094999999999999</v>
      </c>
    </row>
    <row r="1722" spans="1:7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57.432499999999997</v>
      </c>
      <c r="G1722">
        <v>45.27</v>
      </c>
    </row>
    <row r="1723" spans="1:7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46.552500000000002</v>
      </c>
      <c r="G1723">
        <v>18.822500000000002</v>
      </c>
    </row>
    <row r="1724" spans="1:7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25.427499999999998</v>
      </c>
      <c r="G1724">
        <v>7.4974999999999996</v>
      </c>
    </row>
    <row r="1725" spans="1:7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26.46</v>
      </c>
      <c r="G1725">
        <v>0.44750000000000001</v>
      </c>
    </row>
    <row r="1726" spans="1:7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33.604999999999997</v>
      </c>
      <c r="G1726">
        <v>30.572500000000002</v>
      </c>
    </row>
    <row r="1727" spans="1:7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41.152500000000003</v>
      </c>
      <c r="G1727">
        <v>39.104999999999997</v>
      </c>
    </row>
    <row r="1728" spans="1:7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44.905000000000001</v>
      </c>
      <c r="G1728">
        <v>29.5825</v>
      </c>
    </row>
    <row r="1729" spans="1:7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45.93</v>
      </c>
      <c r="G1729">
        <v>32.450000000000003</v>
      </c>
    </row>
    <row r="1730" spans="1:7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69.314999999999998</v>
      </c>
      <c r="G1730">
        <v>28.64</v>
      </c>
    </row>
    <row r="1731" spans="1:7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86.947497499999997</v>
      </c>
      <c r="G1731">
        <v>25.9925</v>
      </c>
    </row>
    <row r="1732" spans="1:7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77.114999999999995</v>
      </c>
      <c r="G1732">
        <v>44.217500000000001</v>
      </c>
    </row>
    <row r="1733" spans="1:7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51.19</v>
      </c>
      <c r="G1733">
        <v>22.477499999999999</v>
      </c>
    </row>
    <row r="1734" spans="1:7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24.837499999999999</v>
      </c>
      <c r="G1734">
        <v>14.74</v>
      </c>
    </row>
    <row r="1735" spans="1:7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26.022500000000001</v>
      </c>
      <c r="G1735">
        <v>19.252500000000001</v>
      </c>
    </row>
    <row r="1736" spans="1:7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31.32</v>
      </c>
      <c r="G1736">
        <v>29.4025</v>
      </c>
    </row>
    <row r="1737" spans="1:7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34.340000000000003</v>
      </c>
      <c r="G1737">
        <v>60.075000000000003</v>
      </c>
    </row>
    <row r="1738" spans="1:7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37.602499999999999</v>
      </c>
      <c r="G1738">
        <v>28.7225</v>
      </c>
    </row>
    <row r="1739" spans="1:7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46.83</v>
      </c>
      <c r="G1739">
        <v>17.524999999999999</v>
      </c>
    </row>
    <row r="1740" spans="1:7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59.502499999999998</v>
      </c>
      <c r="G1740">
        <v>17.344999999999999</v>
      </c>
    </row>
    <row r="1741" spans="1:7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72.34</v>
      </c>
      <c r="G1741">
        <v>22.9375</v>
      </c>
    </row>
    <row r="1742" spans="1:7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75.142499999999998</v>
      </c>
      <c r="G1742">
        <v>23.192499999999999</v>
      </c>
    </row>
    <row r="1743" spans="1:7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58.852497499999998</v>
      </c>
      <c r="G1743">
        <v>24.342500000000001</v>
      </c>
    </row>
    <row r="1744" spans="1:7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49.120000000000005</v>
      </c>
      <c r="G1744">
        <v>32.252499999999998</v>
      </c>
    </row>
    <row r="1745" spans="1:7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40.362499999999997</v>
      </c>
      <c r="G1745">
        <v>16.622499999999999</v>
      </c>
    </row>
    <row r="1746" spans="1:7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66.224999999999994</v>
      </c>
      <c r="G1746">
        <v>0.72499999999999998</v>
      </c>
    </row>
    <row r="1747" spans="1:7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93.405000000000001</v>
      </c>
      <c r="G1747">
        <v>0.83</v>
      </c>
    </row>
    <row r="1748" spans="1:7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100</v>
      </c>
      <c r="G1748">
        <v>12.3475</v>
      </c>
    </row>
    <row r="1749" spans="1:7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  <c r="G1749">
        <v>26.762499999999999</v>
      </c>
    </row>
    <row r="1750" spans="1:7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  <c r="G1750">
        <v>34.262500000000003</v>
      </c>
    </row>
    <row r="1751" spans="1:7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90.102500000000006</v>
      </c>
      <c r="G1751">
        <v>19.517499999999998</v>
      </c>
    </row>
    <row r="1752" spans="1:7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71.077500000000001</v>
      </c>
      <c r="G1752">
        <v>30.412500000000001</v>
      </c>
    </row>
    <row r="1753" spans="1:7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61.314999999999998</v>
      </c>
      <c r="G1753">
        <v>28.7575</v>
      </c>
    </row>
    <row r="1754" spans="1:7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50.862499999999997</v>
      </c>
      <c r="G1754">
        <v>61.8825</v>
      </c>
    </row>
    <row r="1755" spans="1:7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45.157499999999999</v>
      </c>
      <c r="G1755">
        <v>100</v>
      </c>
    </row>
    <row r="1756" spans="1:7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100</v>
      </c>
      <c r="G1756">
        <v>25.657499999999999</v>
      </c>
    </row>
    <row r="1757" spans="1:7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92.294997499999994</v>
      </c>
      <c r="G1757">
        <v>26.502500000000001</v>
      </c>
    </row>
    <row r="1758" spans="1:7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72.715000000000003</v>
      </c>
      <c r="G1758">
        <v>87.975004999999996</v>
      </c>
    </row>
    <row r="1759" spans="1:7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37.677500000000002</v>
      </c>
      <c r="G1759">
        <v>35.840000000000003</v>
      </c>
    </row>
    <row r="1760" spans="1:7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40.799999999999997</v>
      </c>
      <c r="G1760">
        <v>41.655250000000002</v>
      </c>
    </row>
    <row r="1761" spans="1:7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77.582497500000002</v>
      </c>
      <c r="G1761">
        <v>31.317499999999999</v>
      </c>
    </row>
    <row r="1762" spans="1:7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46.575000000000003</v>
      </c>
      <c r="G1762">
        <v>60.825000000000003</v>
      </c>
    </row>
    <row r="1763" spans="1:7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1.9675</v>
      </c>
      <c r="G1763">
        <v>54.594999999999999</v>
      </c>
    </row>
    <row r="1764" spans="1:7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13.11</v>
      </c>
      <c r="G1764">
        <v>47.962499999999999</v>
      </c>
    </row>
    <row r="1765" spans="1:7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57.912500000000001</v>
      </c>
      <c r="G1765">
        <v>28.12</v>
      </c>
    </row>
    <row r="1766" spans="1:7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78.522499999999994</v>
      </c>
      <c r="G1766">
        <v>36.57</v>
      </c>
    </row>
    <row r="1767" spans="1:7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47.502499999999998</v>
      </c>
      <c r="G1767">
        <v>37.082500000000003</v>
      </c>
    </row>
    <row r="1768" spans="1:7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2.5049999999999999</v>
      </c>
      <c r="G1768">
        <v>35.1175</v>
      </c>
    </row>
    <row r="1769" spans="1:7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31.31</v>
      </c>
      <c r="G1769">
        <v>34.397500000000001</v>
      </c>
    </row>
    <row r="1770" spans="1:7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63.75</v>
      </c>
      <c r="G1770">
        <v>24.122499999999999</v>
      </c>
    </row>
    <row r="1771" spans="1:7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72.757499999999993</v>
      </c>
      <c r="G1771">
        <v>34.107500000000002</v>
      </c>
    </row>
    <row r="1772" spans="1:7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45.427500000000002</v>
      </c>
      <c r="G1772">
        <v>56.704999999999998</v>
      </c>
    </row>
    <row r="1773" spans="1:7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2.92</v>
      </c>
      <c r="G1773">
        <v>48.674999999999997</v>
      </c>
    </row>
    <row r="1774" spans="1:7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50.692500000000003</v>
      </c>
      <c r="G1774">
        <v>44.18</v>
      </c>
    </row>
    <row r="1775" spans="1:7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74.585000000000008</v>
      </c>
      <c r="G1775">
        <v>30.137499999999999</v>
      </c>
    </row>
    <row r="1776" spans="1:7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72.757499999999993</v>
      </c>
      <c r="G1776">
        <v>33.677500000000002</v>
      </c>
    </row>
    <row r="1777" spans="1:7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45.427500000000002</v>
      </c>
      <c r="G1777">
        <v>54.307499999999997</v>
      </c>
    </row>
    <row r="1778" spans="1:7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2.92</v>
      </c>
      <c r="G1778">
        <v>46.77</v>
      </c>
    </row>
    <row r="1779" spans="1:7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50.692500000000003</v>
      </c>
      <c r="G1779">
        <v>43.3125</v>
      </c>
    </row>
    <row r="1780" spans="1:7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74.585000000000008</v>
      </c>
      <c r="G1780">
        <v>32.74</v>
      </c>
    </row>
    <row r="1781" spans="1:7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69.864999999999995</v>
      </c>
      <c r="G1781">
        <v>30.3</v>
      </c>
    </row>
    <row r="1782" spans="1:7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43.142499999999998</v>
      </c>
      <c r="G1782">
        <v>63.26</v>
      </c>
    </row>
    <row r="1783" spans="1:7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1.135</v>
      </c>
      <c r="G1783">
        <v>48.174999999999997</v>
      </c>
    </row>
    <row r="1784" spans="1:7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36.545000000000002</v>
      </c>
      <c r="G1784">
        <v>41.997500000000002</v>
      </c>
    </row>
    <row r="1785" spans="1:7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70.782499999999999</v>
      </c>
      <c r="G1785">
        <v>30.9375</v>
      </c>
    </row>
    <row r="1786" spans="1:7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76.887500000000003</v>
      </c>
      <c r="G1786">
        <v>18.71</v>
      </c>
    </row>
    <row r="1787" spans="1:7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48.43</v>
      </c>
      <c r="G1787">
        <v>47.422499999999999</v>
      </c>
    </row>
    <row r="1788" spans="1:7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3.6175000000000002</v>
      </c>
      <c r="G1788">
        <v>45.95</v>
      </c>
    </row>
    <row r="1789" spans="1:7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15.702500000000001</v>
      </c>
      <c r="G1789">
        <v>41.672499999999999</v>
      </c>
    </row>
    <row r="1790" spans="1:7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52.52</v>
      </c>
      <c r="G1790">
        <v>29.76</v>
      </c>
    </row>
    <row r="1791" spans="1:7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80.167500000000004</v>
      </c>
      <c r="G1791">
        <v>38.832500000000003</v>
      </c>
    </row>
    <row r="1792" spans="1:7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46.922499999999999</v>
      </c>
      <c r="G1792">
        <v>48.18</v>
      </c>
    </row>
    <row r="1793" spans="1:7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2.7075</v>
      </c>
      <c r="G1793">
        <v>38.822499999999998</v>
      </c>
    </row>
    <row r="1794" spans="1:7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25.787500000000001</v>
      </c>
      <c r="G1794">
        <v>37.695</v>
      </c>
    </row>
    <row r="1795" spans="1:7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120.8225025</v>
      </c>
      <c r="G1795">
        <v>35.247500000000002</v>
      </c>
    </row>
    <row r="1796" spans="1:7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79.267497500000005</v>
      </c>
      <c r="G1796">
        <v>43.487499999999997</v>
      </c>
    </row>
    <row r="1797" spans="1:7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47.975000000000001</v>
      </c>
      <c r="G1797">
        <v>58.762500000000003</v>
      </c>
    </row>
    <row r="1798" spans="1:7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4.5549999999999997</v>
      </c>
      <c r="G1798">
        <v>48.967500000000001</v>
      </c>
    </row>
    <row r="1799" spans="1:7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37.35</v>
      </c>
      <c r="G1799">
        <v>41.04</v>
      </c>
    </row>
    <row r="1800" spans="1:7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63.814999999999998</v>
      </c>
      <c r="G1800">
        <v>31.549999999999997</v>
      </c>
    </row>
    <row r="1801" spans="1:7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52.68</v>
      </c>
      <c r="G1801">
        <v>45.225000000000001</v>
      </c>
    </row>
    <row r="1802" spans="1:7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49.917499999999997</v>
      </c>
      <c r="G1802">
        <v>31.147500000000001</v>
      </c>
    </row>
    <row r="1803" spans="1:7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58.08</v>
      </c>
      <c r="G1803">
        <v>0</v>
      </c>
    </row>
    <row r="1804" spans="1:7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43.12</v>
      </c>
      <c r="G1804">
        <v>0</v>
      </c>
    </row>
    <row r="1805" spans="1:7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22.49</v>
      </c>
      <c r="G1805">
        <v>3.15</v>
      </c>
    </row>
    <row r="1806" spans="1:7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46.104999999999997</v>
      </c>
      <c r="G1806">
        <v>73.957499999999996</v>
      </c>
    </row>
    <row r="1807" spans="1:7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79.292497499999996</v>
      </c>
      <c r="G1807">
        <v>99.51</v>
      </c>
    </row>
    <row r="1808" spans="1:7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100</v>
      </c>
      <c r="G1808">
        <v>100</v>
      </c>
    </row>
    <row r="1809" spans="1:7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82.265000000000001</v>
      </c>
      <c r="G1809">
        <v>98.447500000000005</v>
      </c>
    </row>
    <row r="1810" spans="1:7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53.722499999999997</v>
      </c>
      <c r="G1810">
        <v>47.767499999999998</v>
      </c>
    </row>
    <row r="1811" spans="1:7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57.342500000000001</v>
      </c>
      <c r="G1811">
        <v>95.197497499999997</v>
      </c>
    </row>
    <row r="1812" spans="1:7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71.142499999999998</v>
      </c>
      <c r="G1812">
        <v>58.2724975</v>
      </c>
    </row>
    <row r="1813" spans="1:7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96.245000000000005</v>
      </c>
      <c r="G1813">
        <v>9.4224999999999994</v>
      </c>
    </row>
    <row r="1814" spans="1:7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100</v>
      </c>
      <c r="G1814">
        <v>5.5149999999999997</v>
      </c>
    </row>
    <row r="1815" spans="1:7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78.882499999999993</v>
      </c>
      <c r="G1815">
        <v>10.605</v>
      </c>
    </row>
    <row r="1816" spans="1:7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82.117500000000007</v>
      </c>
      <c r="G1816">
        <v>94.587500000000006</v>
      </c>
    </row>
    <row r="1817" spans="1:7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94.462500000000006</v>
      </c>
      <c r="G1817">
        <v>100</v>
      </c>
    </row>
    <row r="1818" spans="1:7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100</v>
      </c>
      <c r="G1818">
        <v>100</v>
      </c>
    </row>
    <row r="1819" spans="1:7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  <c r="G1819">
        <v>75.45</v>
      </c>
    </row>
    <row r="1820" spans="1:7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  <c r="G1820">
        <v>52.354999999999997</v>
      </c>
    </row>
    <row r="1821" spans="1:7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64.555000000000007</v>
      </c>
      <c r="G1821">
        <v>30.98</v>
      </c>
    </row>
    <row r="1822" spans="1:7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75.067499999999995</v>
      </c>
      <c r="G1822">
        <v>22.5</v>
      </c>
    </row>
    <row r="1823" spans="1:7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59.692500000000003</v>
      </c>
      <c r="G1823">
        <v>5.1875</v>
      </c>
    </row>
    <row r="1824" spans="1:7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51.645000000000003</v>
      </c>
      <c r="G1824">
        <v>7.9649999999999999</v>
      </c>
    </row>
    <row r="1825" spans="1:7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48.747500000000002</v>
      </c>
      <c r="G1825">
        <v>7.9850000000000003</v>
      </c>
    </row>
    <row r="1826" spans="1:7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47.517499999999998</v>
      </c>
      <c r="G1826">
        <v>40.197499999999998</v>
      </c>
    </row>
    <row r="1827" spans="1:7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39.475000000000001</v>
      </c>
      <c r="G1827">
        <v>50.23</v>
      </c>
    </row>
    <row r="1828" spans="1:7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52.957500000000003</v>
      </c>
      <c r="G1828">
        <v>21.375</v>
      </c>
    </row>
    <row r="1829" spans="1:7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45.01</v>
      </c>
      <c r="G1829">
        <v>18.252500000000001</v>
      </c>
    </row>
    <row r="1830" spans="1:7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21.4</v>
      </c>
      <c r="G1830">
        <v>13.05</v>
      </c>
    </row>
    <row r="1831" spans="1:7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45.887500000000003</v>
      </c>
      <c r="G1831">
        <v>44.706666669999997</v>
      </c>
    </row>
    <row r="1832" spans="1:7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54.282499999999999</v>
      </c>
      <c r="G1832">
        <v>34.6175</v>
      </c>
    </row>
    <row r="1833" spans="1:7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64.482497499999994</v>
      </c>
      <c r="G1833">
        <v>18.067499999999999</v>
      </c>
    </row>
    <row r="1834" spans="1:7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89.027497499999996</v>
      </c>
      <c r="G1834">
        <v>17.922499999999999</v>
      </c>
    </row>
    <row r="1835" spans="1:7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80.797499999999999</v>
      </c>
      <c r="G1835">
        <v>17.502500000000001</v>
      </c>
    </row>
    <row r="1836" spans="1:7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56.407499999999999</v>
      </c>
      <c r="G1836">
        <v>28.13</v>
      </c>
    </row>
    <row r="1837" spans="1:7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83.609997500000006</v>
      </c>
      <c r="G1837">
        <v>13.692500000000001</v>
      </c>
    </row>
    <row r="1838" spans="1:7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87.284999999999997</v>
      </c>
      <c r="G1838">
        <v>4.8475000000000001</v>
      </c>
    </row>
    <row r="1839" spans="1:7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69.427499999999995</v>
      </c>
      <c r="G1839">
        <v>9.1649999999999991</v>
      </c>
    </row>
    <row r="1840" spans="1:7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39.47</v>
      </c>
      <c r="G1840">
        <v>12.785</v>
      </c>
    </row>
    <row r="1841" spans="1:7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100</v>
      </c>
      <c r="G1841">
        <v>48.75</v>
      </c>
    </row>
    <row r="1842" spans="1:7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  <c r="G1842">
        <v>44.145000000000003</v>
      </c>
    </row>
    <row r="1843" spans="1:7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94.362494999999996</v>
      </c>
      <c r="G1843">
        <v>14.01</v>
      </c>
    </row>
    <row r="1844" spans="1:7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87.18</v>
      </c>
      <c r="G1844">
        <v>13.8825</v>
      </c>
    </row>
    <row r="1845" spans="1:7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65.917500000000004</v>
      </c>
      <c r="G1845">
        <v>14.1625</v>
      </c>
    </row>
    <row r="1846" spans="1:7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24.997499999999999</v>
      </c>
      <c r="G1846">
        <v>88.432500000000005</v>
      </c>
    </row>
    <row r="1847" spans="1:7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9.6374999999999993</v>
      </c>
      <c r="G1847">
        <v>83.555000000000007</v>
      </c>
    </row>
    <row r="1848" spans="1:7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12.782500000000001</v>
      </c>
      <c r="G1848">
        <v>41.597499999999997</v>
      </c>
    </row>
    <row r="1849" spans="1:7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29.175000000000001</v>
      </c>
      <c r="G1849">
        <v>24.11</v>
      </c>
    </row>
    <row r="1850" spans="1:7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19.182500000000001</v>
      </c>
      <c r="G1850">
        <v>18.71</v>
      </c>
    </row>
    <row r="1851" spans="1:7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12.31</v>
      </c>
      <c r="G1851">
        <v>46.13</v>
      </c>
    </row>
    <row r="1852" spans="1:7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0</v>
      </c>
      <c r="G1852">
        <v>68.305000000000007</v>
      </c>
    </row>
    <row r="1853" spans="1:7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31.725000000000001</v>
      </c>
      <c r="G1853">
        <v>30.017499999999998</v>
      </c>
    </row>
    <row r="1854" spans="1:7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94.444999999999993</v>
      </c>
      <c r="G1854">
        <v>22.8125</v>
      </c>
    </row>
    <row r="1855" spans="1:7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94.064997500000004</v>
      </c>
      <c r="G1855">
        <v>18.8325</v>
      </c>
    </row>
    <row r="1856" spans="1:7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61.537500000000001</v>
      </c>
      <c r="G1856">
        <v>2.0674999999999999</v>
      </c>
    </row>
    <row r="1857" spans="1:7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53.74</v>
      </c>
      <c r="G1857">
        <v>0</v>
      </c>
    </row>
    <row r="1858" spans="1:7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24.91</v>
      </c>
      <c r="G1858">
        <v>1.32</v>
      </c>
    </row>
    <row r="1859" spans="1:7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8.7624999999999993</v>
      </c>
      <c r="G1859">
        <v>1.4450000000000001</v>
      </c>
    </row>
    <row r="1860" spans="1:7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4.4524999999999997</v>
      </c>
      <c r="G1860">
        <v>0</v>
      </c>
    </row>
    <row r="1861" spans="1:7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45.607500000000002</v>
      </c>
      <c r="G1861">
        <v>53.28</v>
      </c>
    </row>
    <row r="1862" spans="1:7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68.557500000000005</v>
      </c>
      <c r="G1862">
        <v>77.247497499999994</v>
      </c>
    </row>
    <row r="1863" spans="1:7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77.040000000000006</v>
      </c>
      <c r="G1863">
        <v>90.584999999999994</v>
      </c>
    </row>
    <row r="1864" spans="1:7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80.962497499999998</v>
      </c>
      <c r="G1864">
        <v>59.31</v>
      </c>
    </row>
    <row r="1865" spans="1:7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80.959999999999994</v>
      </c>
      <c r="G1865">
        <v>27.6525</v>
      </c>
    </row>
    <row r="1866" spans="1:7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45.607500000000002</v>
      </c>
      <c r="G1866">
        <v>53.28</v>
      </c>
    </row>
    <row r="1867" spans="1:7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68.557500000000005</v>
      </c>
      <c r="G1867">
        <v>77.247497499999994</v>
      </c>
    </row>
    <row r="1868" spans="1:7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77.040000000000006</v>
      </c>
      <c r="G1868">
        <v>90.584999999999994</v>
      </c>
    </row>
    <row r="1869" spans="1:7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80.962497499999998</v>
      </c>
      <c r="G1869">
        <v>59.31</v>
      </c>
    </row>
    <row r="1870" spans="1:7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80.959999999999994</v>
      </c>
      <c r="G1870">
        <v>27.6525</v>
      </c>
    </row>
    <row r="1871" spans="1:7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57.695</v>
      </c>
      <c r="G1871">
        <v>50.89</v>
      </c>
    </row>
    <row r="1872" spans="1:7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65.430000000000007</v>
      </c>
      <c r="G1872">
        <v>49.73</v>
      </c>
    </row>
    <row r="1873" spans="1:7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66.224997500000001</v>
      </c>
      <c r="G1873">
        <v>21.58</v>
      </c>
    </row>
    <row r="1874" spans="1:7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53.927500000000002</v>
      </c>
      <c r="G1874">
        <v>11.8025</v>
      </c>
    </row>
    <row r="1875" spans="1:7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36.19</v>
      </c>
      <c r="G1875">
        <v>3.29</v>
      </c>
    </row>
    <row r="1876" spans="1:7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22.655000000000001</v>
      </c>
      <c r="G1876">
        <v>45.08</v>
      </c>
    </row>
    <row r="1877" spans="1:7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36.9375</v>
      </c>
      <c r="G1877">
        <v>46.672499999999999</v>
      </c>
    </row>
    <row r="1878" spans="1:7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33.5075</v>
      </c>
      <c r="G1878">
        <v>47.854999999999997</v>
      </c>
    </row>
    <row r="1879" spans="1:7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45.327500000000001</v>
      </c>
      <c r="G1879">
        <v>48.174999999999997</v>
      </c>
    </row>
    <row r="1880" spans="1:7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69.497500000000002</v>
      </c>
      <c r="G1880">
        <v>66.599999999999994</v>
      </c>
    </row>
    <row r="1881" spans="1:7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92.11</v>
      </c>
      <c r="G1881">
        <v>17.420000000000002</v>
      </c>
    </row>
    <row r="1882" spans="1:7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80.555000000000007</v>
      </c>
      <c r="G1882">
        <v>51.622500000000002</v>
      </c>
    </row>
    <row r="1883" spans="1:7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58.287500000000001</v>
      </c>
      <c r="G1883">
        <v>27.9375</v>
      </c>
    </row>
    <row r="1884" spans="1:7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59.884999999999998</v>
      </c>
      <c r="G1884">
        <v>16.61</v>
      </c>
    </row>
    <row r="1885" spans="1:7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53.43</v>
      </c>
      <c r="G1885">
        <v>19.614999999999998</v>
      </c>
    </row>
    <row r="1886" spans="1:7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45.672499999999999</v>
      </c>
      <c r="G1886">
        <v>31.602499999999999</v>
      </c>
    </row>
    <row r="1887" spans="1:7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38.42</v>
      </c>
      <c r="G1887">
        <v>53.26</v>
      </c>
    </row>
    <row r="1888" spans="1:7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38.97</v>
      </c>
      <c r="G1888">
        <v>26.432500000000001</v>
      </c>
    </row>
    <row r="1889" spans="1:7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71.057500000000005</v>
      </c>
      <c r="G1889">
        <v>18.34</v>
      </c>
    </row>
    <row r="1890" spans="1:7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70.915000000000006</v>
      </c>
      <c r="G1890">
        <v>12.012499999999999</v>
      </c>
    </row>
    <row r="1891" spans="1:7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51.422499999999999</v>
      </c>
      <c r="G1891">
        <v>74.017499999999998</v>
      </c>
    </row>
    <row r="1892" spans="1:7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54.697499999999998</v>
      </c>
      <c r="G1892">
        <v>16.017499999999998</v>
      </c>
    </row>
    <row r="1893" spans="1:7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40.977499999999999</v>
      </c>
      <c r="G1893">
        <v>11.34</v>
      </c>
    </row>
    <row r="1894" spans="1:7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35.549999999999997</v>
      </c>
      <c r="G1894">
        <v>13.55</v>
      </c>
    </row>
    <row r="1895" spans="1:7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29.422499999999999</v>
      </c>
      <c r="G1895">
        <v>9.0325000000000006</v>
      </c>
    </row>
    <row r="1896" spans="1:7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41.03</v>
      </c>
      <c r="G1896">
        <v>10.37</v>
      </c>
    </row>
    <row r="1897" spans="1:7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60.97</v>
      </c>
      <c r="G1897">
        <v>22.107500000000002</v>
      </c>
    </row>
    <row r="1898" spans="1:7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55.377499999999998</v>
      </c>
      <c r="G1898">
        <v>21.147500000000001</v>
      </c>
    </row>
    <row r="1899" spans="1:7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74.772499999999994</v>
      </c>
      <c r="G1899">
        <v>47.957500000000003</v>
      </c>
    </row>
    <row r="1900" spans="1:7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94.267499999999998</v>
      </c>
      <c r="G1900">
        <v>45.677500000000002</v>
      </c>
    </row>
    <row r="1901" spans="1:7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59.54</v>
      </c>
      <c r="G1901">
        <v>29.52</v>
      </c>
    </row>
    <row r="1902" spans="1:7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53.524999999999999</v>
      </c>
      <c r="G1902">
        <v>36.26</v>
      </c>
    </row>
    <row r="1903" spans="1:7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52.2425</v>
      </c>
      <c r="G1903">
        <v>28.357500000000002</v>
      </c>
    </row>
    <row r="1904" spans="1:7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55.545000000000002</v>
      </c>
      <c r="G1904">
        <v>64.02</v>
      </c>
    </row>
    <row r="1905" spans="1:7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45.854999999999997</v>
      </c>
      <c r="G1905">
        <v>100</v>
      </c>
    </row>
    <row r="1906" spans="1:7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81.602500000000006</v>
      </c>
      <c r="G1906">
        <v>55.17</v>
      </c>
    </row>
    <row r="1907" spans="1:7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93.757499999999993</v>
      </c>
      <c r="G1907">
        <v>40.807499999999997</v>
      </c>
    </row>
    <row r="1908" spans="1:7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93.712500000000006</v>
      </c>
      <c r="G1908">
        <v>89.212497499999998</v>
      </c>
    </row>
    <row r="1909" spans="1:7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68.4375</v>
      </c>
      <c r="G1909">
        <v>24.7775</v>
      </c>
    </row>
    <row r="1910" spans="1:7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49.325000000000003</v>
      </c>
      <c r="G1910">
        <v>22.285</v>
      </c>
    </row>
    <row r="1911" spans="1:7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67.364999999999995</v>
      </c>
      <c r="G1911">
        <v>33.134999999999998</v>
      </c>
    </row>
    <row r="1912" spans="1:7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63.695</v>
      </c>
      <c r="G1912">
        <v>41.765000000000001</v>
      </c>
    </row>
    <row r="1913" spans="1:7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23.067499999999999</v>
      </c>
      <c r="G1913">
        <v>32.11</v>
      </c>
    </row>
    <row r="1914" spans="1:7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15.387499999999999</v>
      </c>
      <c r="G1914">
        <v>25.9025</v>
      </c>
    </row>
    <row r="1915" spans="1:7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48.8125</v>
      </c>
      <c r="G1915">
        <v>23.035</v>
      </c>
    </row>
    <row r="1916" spans="1:7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67.912499999999994</v>
      </c>
      <c r="G1916">
        <v>63.197499999999998</v>
      </c>
    </row>
    <row r="1917" spans="1:7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64.625</v>
      </c>
      <c r="G1917">
        <v>44.307499999999997</v>
      </c>
    </row>
    <row r="1918" spans="1:7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21.21</v>
      </c>
      <c r="G1918">
        <v>26.9925</v>
      </c>
    </row>
    <row r="1919" spans="1:7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9.3625000000000007</v>
      </c>
      <c r="G1919">
        <v>23.46</v>
      </c>
    </row>
    <row r="1920" spans="1:7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43.18</v>
      </c>
      <c r="G1920">
        <v>16.047499999999999</v>
      </c>
    </row>
    <row r="1921" spans="1:7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68.3</v>
      </c>
      <c r="G1921">
        <v>36.875</v>
      </c>
    </row>
    <row r="1922" spans="1:7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60.527500000000003</v>
      </c>
      <c r="G1922">
        <v>62.077500000000001</v>
      </c>
    </row>
    <row r="1923" spans="1:7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18.450000000000003</v>
      </c>
      <c r="G1923">
        <v>39.082500000000003</v>
      </c>
    </row>
    <row r="1924" spans="1:7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8.7174999999999994</v>
      </c>
      <c r="G1924">
        <v>25.302499999999998</v>
      </c>
    </row>
    <row r="1925" spans="1:7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47.195</v>
      </c>
      <c r="G1925">
        <v>13.355</v>
      </c>
    </row>
    <row r="1926" spans="1:7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68.3</v>
      </c>
      <c r="G1926">
        <v>66.972499999999997</v>
      </c>
    </row>
    <row r="1927" spans="1:7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60.527500000000003</v>
      </c>
      <c r="G1927">
        <v>62.314999999999998</v>
      </c>
    </row>
    <row r="1928" spans="1:7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18.450000000000003</v>
      </c>
      <c r="G1928">
        <v>42.244999999999997</v>
      </c>
    </row>
    <row r="1929" spans="1:7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8.7174999999999994</v>
      </c>
      <c r="G1929">
        <v>31.4575</v>
      </c>
    </row>
    <row r="1930" spans="1:7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47.195</v>
      </c>
      <c r="G1930">
        <v>22.182500000000001</v>
      </c>
    </row>
    <row r="1931" spans="1:7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59.64</v>
      </c>
      <c r="G1931">
        <v>54.52</v>
      </c>
    </row>
    <row r="1932" spans="1:7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55.6325</v>
      </c>
      <c r="G1932">
        <v>63.16</v>
      </c>
    </row>
    <row r="1933" spans="1:7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20.28</v>
      </c>
      <c r="G1933">
        <v>38.19</v>
      </c>
    </row>
    <row r="1934" spans="1:7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26.837499999999999</v>
      </c>
      <c r="G1934">
        <v>29.67</v>
      </c>
    </row>
    <row r="1935" spans="1:7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56.207500000000003</v>
      </c>
      <c r="G1935">
        <v>20.004999999999999</v>
      </c>
    </row>
    <row r="1936" spans="1:7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57.615000000000002</v>
      </c>
      <c r="G1936">
        <v>16.715</v>
      </c>
    </row>
    <row r="1937" spans="1:7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52.86</v>
      </c>
      <c r="G1937">
        <v>31.07</v>
      </c>
    </row>
    <row r="1938" spans="1:7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15.647500000000001</v>
      </c>
      <c r="G1938">
        <v>34.174999999999997</v>
      </c>
    </row>
    <row r="1939" spans="1:7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4.3174999999999999</v>
      </c>
      <c r="G1939">
        <v>29.47</v>
      </c>
    </row>
    <row r="1940" spans="1:7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32.200000000000003</v>
      </c>
      <c r="G1940">
        <v>20.7575</v>
      </c>
    </row>
    <row r="1941" spans="1:7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59.512500000000003</v>
      </c>
      <c r="G1941">
        <v>60.732500000000002</v>
      </c>
    </row>
    <row r="1942" spans="1:7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56.96</v>
      </c>
      <c r="G1942">
        <v>39.534999999999997</v>
      </c>
    </row>
    <row r="1943" spans="1:7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19.059999999999999</v>
      </c>
      <c r="G1943">
        <v>30.89</v>
      </c>
    </row>
    <row r="1944" spans="1:7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7.13</v>
      </c>
      <c r="G1944">
        <v>26.612500000000001</v>
      </c>
    </row>
    <row r="1945" spans="1:7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106.82750249999999</v>
      </c>
      <c r="G1945">
        <v>24.387499999999999</v>
      </c>
    </row>
    <row r="1946" spans="1:7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55.98</v>
      </c>
      <c r="G1946">
        <v>58.457500000000003</v>
      </c>
    </row>
    <row r="1947" spans="1:7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54.177500000000002</v>
      </c>
      <c r="G1947">
        <v>55.74</v>
      </c>
    </row>
    <row r="1948" spans="1:7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20.07</v>
      </c>
      <c r="G1948">
        <v>36.452500000000001</v>
      </c>
    </row>
    <row r="1949" spans="1:7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13.125</v>
      </c>
      <c r="G1949">
        <v>26.21</v>
      </c>
    </row>
    <row r="1950" spans="1:7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45.422499999999999</v>
      </c>
      <c r="G1950">
        <v>23.487500000000001</v>
      </c>
    </row>
    <row r="1951" spans="1:7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31.6875</v>
      </c>
      <c r="G1951">
        <v>49.494999999999997</v>
      </c>
    </row>
    <row r="1952" spans="1:7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40.314999999999998</v>
      </c>
      <c r="G1952">
        <v>42.922499999999999</v>
      </c>
    </row>
    <row r="1953" spans="1:7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44.642499999999998</v>
      </c>
      <c r="G1953">
        <v>1.395</v>
      </c>
    </row>
    <row r="1954" spans="1:7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19.465</v>
      </c>
      <c r="G1954">
        <v>0</v>
      </c>
    </row>
    <row r="1955" spans="1:7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10.199999999999999</v>
      </c>
      <c r="G1955">
        <v>1.645</v>
      </c>
    </row>
    <row r="1956" spans="1:7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38.125</v>
      </c>
      <c r="G1956">
        <v>65.034999999999997</v>
      </c>
    </row>
    <row r="1957" spans="1:7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59.09</v>
      </c>
      <c r="G1957">
        <v>48.844999999999999</v>
      </c>
    </row>
    <row r="1958" spans="1:7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87.442499999999995</v>
      </c>
      <c r="G1958">
        <v>77.922499999999999</v>
      </c>
    </row>
    <row r="1959" spans="1:7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77.56</v>
      </c>
      <c r="G1959">
        <v>90.9</v>
      </c>
    </row>
    <row r="1960" spans="1:7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41.62</v>
      </c>
      <c r="G1960">
        <v>70.484999999999999</v>
      </c>
    </row>
    <row r="1961" spans="1:7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33.847499999999997</v>
      </c>
      <c r="G1961">
        <v>82.437497500000006</v>
      </c>
    </row>
    <row r="1962" spans="1:7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51.16</v>
      </c>
      <c r="G1962">
        <v>84.495000000000005</v>
      </c>
    </row>
    <row r="1963" spans="1:7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83</v>
      </c>
      <c r="G1963">
        <v>87.572500000000005</v>
      </c>
    </row>
    <row r="1964" spans="1:7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88.767499999999998</v>
      </c>
      <c r="G1964">
        <v>34.375</v>
      </c>
    </row>
    <row r="1965" spans="1:7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54.814999999999998</v>
      </c>
      <c r="G1965">
        <v>11.8</v>
      </c>
    </row>
    <row r="1966" spans="1:7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66.930000000000007</v>
      </c>
      <c r="G1966">
        <v>100</v>
      </c>
    </row>
    <row r="1967" spans="1:7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94.592500000000001</v>
      </c>
      <c r="G1967">
        <v>100</v>
      </c>
    </row>
    <row r="1968" spans="1:7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100</v>
      </c>
      <c r="G1968">
        <v>100</v>
      </c>
    </row>
    <row r="1969" spans="1:7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  <c r="G1969">
        <v>70.619997499999997</v>
      </c>
    </row>
    <row r="1970" spans="1:7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89.43</v>
      </c>
      <c r="G1970">
        <v>66.107500000000002</v>
      </c>
    </row>
    <row r="1971" spans="1:7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65.342500000000001</v>
      </c>
      <c r="G1971">
        <v>36.802500000000002</v>
      </c>
    </row>
    <row r="1972" spans="1:7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85.364997500000001</v>
      </c>
      <c r="G1972">
        <v>24.217500000000001</v>
      </c>
    </row>
    <row r="1973" spans="1:7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77.132499999999993</v>
      </c>
      <c r="G1973">
        <v>3.9049999999999998</v>
      </c>
    </row>
    <row r="1974" spans="1:7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64.117500000000007</v>
      </c>
      <c r="G1974">
        <v>9.5124999999999993</v>
      </c>
    </row>
    <row r="1975" spans="1:7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53.96</v>
      </c>
      <c r="G1975">
        <v>5.4574999999999996</v>
      </c>
    </row>
    <row r="1976" spans="1:7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39.447499999999998</v>
      </c>
      <c r="G1976">
        <v>43.564999999999998</v>
      </c>
    </row>
    <row r="1977" spans="1:7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33.274999999999999</v>
      </c>
      <c r="G1977">
        <v>67.97</v>
      </c>
    </row>
    <row r="1978" spans="1:7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32.619999999999997</v>
      </c>
      <c r="G1978">
        <v>48.865000000000002</v>
      </c>
    </row>
    <row r="1979" spans="1:7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25.377500000000001</v>
      </c>
      <c r="G1979">
        <v>24.965</v>
      </c>
    </row>
    <row r="1980" spans="1:7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14.7075</v>
      </c>
      <c r="G1980">
        <v>13.7925</v>
      </c>
    </row>
    <row r="1981" spans="1:7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32.942500000000003</v>
      </c>
      <c r="G1981">
        <v>51.516666669999999</v>
      </c>
    </row>
    <row r="1982" spans="1:7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48.075000000000003</v>
      </c>
      <c r="G1982">
        <v>39.01</v>
      </c>
    </row>
    <row r="1983" spans="1:7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53.972499999999997</v>
      </c>
      <c r="G1983">
        <v>15.66</v>
      </c>
    </row>
    <row r="1984" spans="1:7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80.1875</v>
      </c>
      <c r="G1984">
        <v>16.4175</v>
      </c>
    </row>
    <row r="1985" spans="1:7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77.3349975</v>
      </c>
      <c r="G1985">
        <v>15.967499999999999</v>
      </c>
    </row>
    <row r="1986" spans="1:7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53.477499999999999</v>
      </c>
      <c r="G1986">
        <v>49.737499999999997</v>
      </c>
    </row>
    <row r="1987" spans="1:7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79.105000000000004</v>
      </c>
      <c r="G1987">
        <v>38.877499999999998</v>
      </c>
    </row>
    <row r="1988" spans="1:7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87.84</v>
      </c>
      <c r="G1988">
        <v>31.475000000000001</v>
      </c>
    </row>
    <row r="1989" spans="1:7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51.21</v>
      </c>
      <c r="G1989">
        <v>23.037500000000001</v>
      </c>
    </row>
    <row r="1990" spans="1:7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19.344999999999999</v>
      </c>
      <c r="G1990">
        <v>14.555</v>
      </c>
    </row>
    <row r="1991" spans="1:7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51.857500000000002</v>
      </c>
      <c r="G1991">
        <v>56.725000000000001</v>
      </c>
    </row>
    <row r="1992" spans="1:7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56.265000000000001</v>
      </c>
      <c r="G1992">
        <v>55.265000000000001</v>
      </c>
    </row>
    <row r="1993" spans="1:7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65.352500000000006</v>
      </c>
      <c r="G1993">
        <v>40.452500000000001</v>
      </c>
    </row>
    <row r="1994" spans="1:7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63.255000000000003</v>
      </c>
      <c r="G1994">
        <v>43.71</v>
      </c>
    </row>
    <row r="1995" spans="1:7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51.28</v>
      </c>
      <c r="G1995">
        <v>26.42</v>
      </c>
    </row>
    <row r="1996" spans="1:7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17.217500000000001</v>
      </c>
      <c r="G1996">
        <v>70.387500000000003</v>
      </c>
    </row>
    <row r="1997" spans="1:7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13.175000000000001</v>
      </c>
      <c r="G1997">
        <v>94.407499999999999</v>
      </c>
    </row>
    <row r="1998" spans="1:7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25.9725</v>
      </c>
      <c r="G1998">
        <v>98.482500000000002</v>
      </c>
    </row>
    <row r="1999" spans="1:7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34.454999999999998</v>
      </c>
      <c r="G1999">
        <v>42.21</v>
      </c>
    </row>
    <row r="2000" spans="1:7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24.47</v>
      </c>
      <c r="G2000">
        <v>23.432500000000001</v>
      </c>
    </row>
    <row r="2001" spans="1:7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6.1425000000000001</v>
      </c>
      <c r="G2001">
        <v>42.342500000000001</v>
      </c>
    </row>
    <row r="2002" spans="1:7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0</v>
      </c>
      <c r="G2002">
        <v>77.924999999999997</v>
      </c>
    </row>
    <row r="2003" spans="1:7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21.022500000000001</v>
      </c>
      <c r="G2003">
        <v>72.657497500000005</v>
      </c>
    </row>
    <row r="2004" spans="1:7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84.814999999999998</v>
      </c>
      <c r="G2004">
        <v>37.167499999999997</v>
      </c>
    </row>
    <row r="2005" spans="1:7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79.64</v>
      </c>
      <c r="G2005">
        <v>23.907499999999999</v>
      </c>
    </row>
    <row r="2006" spans="1:7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54.722499999999997</v>
      </c>
      <c r="G2006">
        <v>1.835</v>
      </c>
    </row>
    <row r="2007" spans="1:7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68.207499999999996</v>
      </c>
      <c r="G2007">
        <v>0.1525</v>
      </c>
    </row>
    <row r="2008" spans="1:7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61.38</v>
      </c>
      <c r="G2008">
        <v>1.095</v>
      </c>
    </row>
    <row r="2009" spans="1:7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36.39</v>
      </c>
      <c r="G2009">
        <v>4.8875000000000002</v>
      </c>
    </row>
    <row r="2010" spans="1:7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16.065000000000001</v>
      </c>
      <c r="G2010">
        <v>1.0049999999999999</v>
      </c>
    </row>
    <row r="2011" spans="1:7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37.590000000000003</v>
      </c>
      <c r="G2011">
        <v>38.145000000000003</v>
      </c>
    </row>
    <row r="2012" spans="1:7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71.355000000000004</v>
      </c>
      <c r="G2012">
        <v>96.027500000000003</v>
      </c>
    </row>
    <row r="2013" spans="1:7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97.1</v>
      </c>
      <c r="G2013">
        <v>100</v>
      </c>
    </row>
    <row r="2014" spans="1:7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100</v>
      </c>
      <c r="G2014">
        <v>77.412499999999994</v>
      </c>
    </row>
    <row r="2015" spans="1:7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  <c r="G2015">
        <v>41.432499999999997</v>
      </c>
    </row>
    <row r="2016" spans="1:7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37.590000000000003</v>
      </c>
      <c r="G2016">
        <v>38.145000000000003</v>
      </c>
    </row>
    <row r="2017" spans="1:7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71.355000000000004</v>
      </c>
      <c r="G2017">
        <v>96.027500000000003</v>
      </c>
    </row>
    <row r="2018" spans="1:7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97.1</v>
      </c>
      <c r="G2018">
        <v>100</v>
      </c>
    </row>
    <row r="2019" spans="1:7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100</v>
      </c>
      <c r="G2019">
        <v>77.412499999999994</v>
      </c>
    </row>
    <row r="2020" spans="1:7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  <c r="G2020">
        <v>41.432499999999997</v>
      </c>
    </row>
    <row r="2021" spans="1:7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48.805</v>
      </c>
      <c r="G2021">
        <v>100</v>
      </c>
    </row>
    <row r="2022" spans="1:7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73.924999999999997</v>
      </c>
      <c r="G2022">
        <v>100</v>
      </c>
    </row>
    <row r="2023" spans="1:7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89.402500000000003</v>
      </c>
      <c r="G2023">
        <v>64.260000000000005</v>
      </c>
    </row>
    <row r="2024" spans="1:7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69.534999999999997</v>
      </c>
      <c r="G2024">
        <v>9.9425000000000008</v>
      </c>
    </row>
    <row r="2025" spans="1:7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45.217500000000001</v>
      </c>
      <c r="G2025">
        <v>0.17749999999999999</v>
      </c>
    </row>
    <row r="2026" spans="1:7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16.737500000000001</v>
      </c>
      <c r="G2026">
        <v>33.582500000000003</v>
      </c>
    </row>
    <row r="2027" spans="1:7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33.767499999999998</v>
      </c>
      <c r="G2027">
        <v>27.54</v>
      </c>
    </row>
    <row r="2028" spans="1:7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50.984999999999999</v>
      </c>
      <c r="G2028">
        <v>21.164999999999999</v>
      </c>
    </row>
    <row r="2029" spans="1:7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84.727500000000006</v>
      </c>
      <c r="G2029">
        <v>32.94</v>
      </c>
    </row>
    <row r="2030" spans="1:7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100</v>
      </c>
      <c r="G2030">
        <v>21.227499999999999</v>
      </c>
    </row>
    <row r="2031" spans="1:7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  <c r="G2031">
        <v>39.282499999999999</v>
      </c>
    </row>
    <row r="2032" spans="1:7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  <c r="G2032">
        <v>96.262500000000003</v>
      </c>
    </row>
    <row r="2033" spans="1:7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98.4375</v>
      </c>
      <c r="G2033">
        <v>70.944999999999993</v>
      </c>
    </row>
    <row r="2034" spans="1:7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68.16</v>
      </c>
      <c r="G2034">
        <v>22.467500000000001</v>
      </c>
    </row>
    <row r="2035" spans="1:7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43.582500000000003</v>
      </c>
      <c r="G2035">
        <v>22.324999999999999</v>
      </c>
    </row>
    <row r="2036" spans="1:7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37.582500000000003</v>
      </c>
      <c r="G2036">
        <v>27.8825</v>
      </c>
    </row>
    <row r="2037" spans="1:7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39.265000000000001</v>
      </c>
      <c r="G2037">
        <v>71.357500000000002</v>
      </c>
    </row>
    <row r="2038" spans="1:7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45.607500000000002</v>
      </c>
      <c r="G2038">
        <v>41.637500000000003</v>
      </c>
    </row>
    <row r="2039" spans="1:7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47.924999999999997</v>
      </c>
      <c r="G2039">
        <v>15.8775</v>
      </c>
    </row>
    <row r="2040" spans="1:7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40.642499999999998</v>
      </c>
      <c r="G2040">
        <v>7.1574999999999998</v>
      </c>
    </row>
    <row r="2041" spans="1:7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42.002500000000005</v>
      </c>
      <c r="G2041">
        <v>37.65</v>
      </c>
    </row>
    <row r="2042" spans="1:7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54.502499999999998</v>
      </c>
      <c r="G2042">
        <v>14.942500000000001</v>
      </c>
    </row>
    <row r="2043" spans="1:7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39.912500000000001</v>
      </c>
      <c r="G2043">
        <v>12.557499999999999</v>
      </c>
    </row>
    <row r="2044" spans="1:7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24.55</v>
      </c>
      <c r="G2044">
        <v>15.147500000000001</v>
      </c>
    </row>
    <row r="2045" spans="1:7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15.39</v>
      </c>
      <c r="G2045">
        <v>16.322500000000002</v>
      </c>
    </row>
    <row r="2046" spans="1:7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34.729999999999997</v>
      </c>
      <c r="G2046">
        <v>6.2750000000000004</v>
      </c>
    </row>
    <row r="2047" spans="1:7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58.082500000000003</v>
      </c>
      <c r="G2047">
        <v>18.592500000000001</v>
      </c>
    </row>
    <row r="2048" spans="1:7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56.05</v>
      </c>
      <c r="G2048">
        <v>54.327500000000001</v>
      </c>
    </row>
    <row r="2049" spans="1:7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68.709999999999994</v>
      </c>
      <c r="G2049">
        <v>95.957499999999996</v>
      </c>
    </row>
    <row r="2050" spans="1:7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72.679997499999999</v>
      </c>
      <c r="G2050">
        <v>90.52</v>
      </c>
    </row>
    <row r="2051" spans="1:7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56.555</v>
      </c>
      <c r="G2051">
        <v>27.857500000000002</v>
      </c>
    </row>
    <row r="2052" spans="1:7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67.612499999999997</v>
      </c>
      <c r="G2052">
        <v>27.614999999999998</v>
      </c>
    </row>
    <row r="2053" spans="1:7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75.862497500000003</v>
      </c>
      <c r="G2053">
        <v>19.012499999999999</v>
      </c>
    </row>
    <row r="2054" spans="1:7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68.040000000000006</v>
      </c>
      <c r="G2054">
        <v>13.935</v>
      </c>
    </row>
    <row r="2055" spans="1:7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55.454999999999998</v>
      </c>
      <c r="G2055">
        <v>29.33</v>
      </c>
    </row>
    <row r="2056" spans="1:7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88.399997499999998</v>
      </c>
      <c r="G2056">
        <v>45.615000000000002</v>
      </c>
    </row>
    <row r="2057" spans="1:7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100</v>
      </c>
      <c r="G2057">
        <v>38.615000000000002</v>
      </c>
    </row>
    <row r="2058" spans="1:7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  <c r="G2058">
        <v>91.22</v>
      </c>
    </row>
    <row r="2059" spans="1:7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91.21</v>
      </c>
      <c r="G2059">
        <v>16.05</v>
      </c>
    </row>
    <row r="2060" spans="1:7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55.732500000000002</v>
      </c>
      <c r="G2060">
        <v>25.238499999999998</v>
      </c>
    </row>
    <row r="2061" spans="1:7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64.094999999999999</v>
      </c>
      <c r="G2061">
        <v>51.104999999999997</v>
      </c>
    </row>
    <row r="2062" spans="1:7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54.287500000000001</v>
      </c>
      <c r="G2062">
        <v>75.214997499999996</v>
      </c>
    </row>
    <row r="2063" spans="1:7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30.782499999999999</v>
      </c>
      <c r="G2063">
        <v>55.294997500000001</v>
      </c>
    </row>
    <row r="2064" spans="1:7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74.162499999999994</v>
      </c>
      <c r="G2064">
        <v>28.282499999999999</v>
      </c>
    </row>
    <row r="2065" spans="1:7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75.86</v>
      </c>
      <c r="G2065">
        <v>36.354999999999997</v>
      </c>
    </row>
    <row r="2066" spans="1:7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58.83</v>
      </c>
      <c r="G2066">
        <v>64.302499999999995</v>
      </c>
    </row>
    <row r="2067" spans="1:7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50.325000000000003</v>
      </c>
      <c r="G2067">
        <v>60.032499999999999</v>
      </c>
    </row>
    <row r="2068" spans="1:7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26.197500000000002</v>
      </c>
      <c r="G2068">
        <v>31.9175</v>
      </c>
    </row>
    <row r="2069" spans="1:7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62.9375</v>
      </c>
      <c r="G2069">
        <v>13.8775</v>
      </c>
    </row>
    <row r="2070" spans="1:7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61.145000000000003</v>
      </c>
      <c r="G2070">
        <v>8.42</v>
      </c>
    </row>
    <row r="2071" spans="1:7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54.952500000000001</v>
      </c>
      <c r="G2071">
        <v>33.35</v>
      </c>
    </row>
    <row r="2072" spans="1:7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44.885000000000005</v>
      </c>
      <c r="G2072">
        <v>58.604997500000003</v>
      </c>
    </row>
    <row r="2073" spans="1:7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24.2925</v>
      </c>
      <c r="G2073">
        <v>38.909999999999997</v>
      </c>
    </row>
    <row r="2074" spans="1:7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66.532499999999999</v>
      </c>
      <c r="G2074">
        <v>20.322500000000002</v>
      </c>
    </row>
    <row r="2075" spans="1:7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69.83</v>
      </c>
      <c r="G2075">
        <v>17.89</v>
      </c>
    </row>
    <row r="2076" spans="1:7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54.952500000000001</v>
      </c>
      <c r="G2076">
        <v>49.48</v>
      </c>
    </row>
    <row r="2077" spans="1:7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44.885000000000005</v>
      </c>
      <c r="G2077">
        <v>65.959999999999994</v>
      </c>
    </row>
    <row r="2078" spans="1:7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24.2925</v>
      </c>
      <c r="G2078">
        <v>61.167499999999997</v>
      </c>
    </row>
    <row r="2079" spans="1:7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66.532499999999999</v>
      </c>
      <c r="G2079">
        <v>30.114999999999998</v>
      </c>
    </row>
    <row r="2080" spans="1:7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69.83</v>
      </c>
      <c r="G2080">
        <v>28.477499999999999</v>
      </c>
    </row>
    <row r="2081" spans="1:7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53.212499999999999</v>
      </c>
      <c r="G2081">
        <v>44.115000000000002</v>
      </c>
    </row>
    <row r="2082" spans="1:7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46.87</v>
      </c>
      <c r="G2082">
        <v>71.667500000000004</v>
      </c>
    </row>
    <row r="2083" spans="1:7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28.602499999999999</v>
      </c>
      <c r="G2083">
        <v>58.534999999999997</v>
      </c>
    </row>
    <row r="2084" spans="1:7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79.727497499999998</v>
      </c>
      <c r="G2084">
        <v>38.912500000000001</v>
      </c>
    </row>
    <row r="2085" spans="1:7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80.83</v>
      </c>
      <c r="G2085">
        <v>38.012500000000003</v>
      </c>
    </row>
    <row r="2086" spans="1:7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50.13</v>
      </c>
      <c r="G2086">
        <v>14.967499999999999</v>
      </c>
    </row>
    <row r="2087" spans="1:7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42.402500000000003</v>
      </c>
      <c r="G2087">
        <v>34.25</v>
      </c>
    </row>
    <row r="2088" spans="1:7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21.385000000000002</v>
      </c>
      <c r="G2088">
        <v>52.422499999999999</v>
      </c>
    </row>
    <row r="2089" spans="1:7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49.5625</v>
      </c>
      <c r="G2089">
        <v>31.63</v>
      </c>
    </row>
    <row r="2090" spans="1:7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43.552500000000002</v>
      </c>
      <c r="G2090">
        <v>26.9025</v>
      </c>
    </row>
    <row r="2091" spans="1:7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49.217500000000001</v>
      </c>
      <c r="G2091">
        <v>47.8825</v>
      </c>
    </row>
    <row r="2092" spans="1:7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41.29</v>
      </c>
      <c r="G2092">
        <v>52.174999999999997</v>
      </c>
    </row>
    <row r="2093" spans="1:7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19.855</v>
      </c>
      <c r="G2093">
        <v>47.155000000000001</v>
      </c>
    </row>
    <row r="2094" spans="1:7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55.497500000000002</v>
      </c>
      <c r="G2094">
        <v>27.837499999999999</v>
      </c>
    </row>
    <row r="2095" spans="1:7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129.93499750000001</v>
      </c>
      <c r="G2095">
        <v>28.655000000000001</v>
      </c>
    </row>
    <row r="2096" spans="1:7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48.0625</v>
      </c>
      <c r="G2096">
        <v>51.239999999999995</v>
      </c>
    </row>
    <row r="2097" spans="1:7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42.594999999999999</v>
      </c>
      <c r="G2097">
        <v>85.217500000000001</v>
      </c>
    </row>
    <row r="2098" spans="1:7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24.64</v>
      </c>
      <c r="G2098">
        <v>57.96</v>
      </c>
    </row>
    <row r="2099" spans="1:7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67.954994999999997</v>
      </c>
      <c r="G2099">
        <v>29.697499999999998</v>
      </c>
    </row>
    <row r="2100" spans="1:7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75.254999999999995</v>
      </c>
      <c r="G2100">
        <v>26.8675</v>
      </c>
    </row>
    <row r="2101" spans="1:7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47.98</v>
      </c>
      <c r="G2101">
        <v>46.802500000000002</v>
      </c>
    </row>
    <row r="2102" spans="1:7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33.337499999999999</v>
      </c>
      <c r="G2102">
        <v>24.864999999999998</v>
      </c>
    </row>
    <row r="2103" spans="1:7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31.172499999999999</v>
      </c>
      <c r="G2103">
        <v>7.34</v>
      </c>
    </row>
    <row r="2104" spans="1:7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15.904999999999999</v>
      </c>
      <c r="G2104">
        <v>7.9749999999999996</v>
      </c>
    </row>
    <row r="2105" spans="1:7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16.39</v>
      </c>
      <c r="G2105">
        <v>14.702500000000001</v>
      </c>
    </row>
    <row r="2106" spans="1:7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38.552500000000002</v>
      </c>
      <c r="G2106">
        <v>46.06</v>
      </c>
    </row>
    <row r="2107" spans="1:7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30.805</v>
      </c>
      <c r="G2107">
        <v>51.637500000000003</v>
      </c>
    </row>
    <row r="2108" spans="1:7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43.457500000000003</v>
      </c>
      <c r="G2108">
        <v>92.025000000000006</v>
      </c>
    </row>
    <row r="2109" spans="1:7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35.045000000000002</v>
      </c>
      <c r="G2109">
        <v>97.194999999999993</v>
      </c>
    </row>
    <row r="2110" spans="1:7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37.369999999999997</v>
      </c>
      <c r="G2110">
        <v>74.839997499999996</v>
      </c>
    </row>
    <row r="2111" spans="1:7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55.962499999999999</v>
      </c>
      <c r="G2111">
        <v>64.38</v>
      </c>
    </row>
    <row r="2112" spans="1:7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47.405000000000001</v>
      </c>
      <c r="G2112">
        <v>47.372500000000002</v>
      </c>
    </row>
    <row r="2113" spans="1:7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57.314999999999998</v>
      </c>
      <c r="G2113">
        <v>17.940000000000001</v>
      </c>
    </row>
    <row r="2114" spans="1:7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46.05</v>
      </c>
      <c r="G2114">
        <v>10.220000000000001</v>
      </c>
    </row>
    <row r="2115" spans="1:7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42.532499999999999</v>
      </c>
      <c r="G2115">
        <v>14.41</v>
      </c>
    </row>
    <row r="2116" spans="1:7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82.957499999999996</v>
      </c>
      <c r="G2116">
        <v>76.572500000000005</v>
      </c>
    </row>
    <row r="2117" spans="1:7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70.135000000000005</v>
      </c>
      <c r="G2117">
        <v>49.972499999999997</v>
      </c>
    </row>
    <row r="2118" spans="1:7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87.484999999999999</v>
      </c>
      <c r="G2118">
        <v>32.5075</v>
      </c>
    </row>
    <row r="2119" spans="1:7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90.097499999999997</v>
      </c>
      <c r="G2119">
        <v>23.715</v>
      </c>
    </row>
    <row r="2120" spans="1:7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99.89</v>
      </c>
      <c r="G2120">
        <v>42.8424975</v>
      </c>
    </row>
    <row r="2121" spans="1:7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100</v>
      </c>
      <c r="G2121">
        <v>27.414999999999999</v>
      </c>
    </row>
    <row r="2122" spans="1:7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97.58</v>
      </c>
      <c r="G2122">
        <v>15.592499999999999</v>
      </c>
    </row>
    <row r="2123" spans="1:7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74.234999999999999</v>
      </c>
      <c r="G2123">
        <v>11.27</v>
      </c>
    </row>
    <row r="2124" spans="1:7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51.807499999999997</v>
      </c>
      <c r="G2124">
        <v>17.2225</v>
      </c>
    </row>
    <row r="2125" spans="1:7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57.145000000000003</v>
      </c>
      <c r="G2125">
        <v>19.317499999999999</v>
      </c>
    </row>
    <row r="2126" spans="1:7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73.882497499999999</v>
      </c>
      <c r="G2126">
        <v>32.997500000000002</v>
      </c>
    </row>
    <row r="2127" spans="1:7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41.82</v>
      </c>
      <c r="G2127">
        <v>39.637500000000003</v>
      </c>
    </row>
    <row r="2128" spans="1:7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46.217500000000001</v>
      </c>
      <c r="G2128">
        <v>26.012499999999999</v>
      </c>
    </row>
    <row r="2129" spans="1:7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40.267499999999998</v>
      </c>
      <c r="G2129">
        <v>14.45</v>
      </c>
    </row>
    <row r="2130" spans="1:7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36.590000000000003</v>
      </c>
      <c r="G2130">
        <v>12.2</v>
      </c>
    </row>
    <row r="2131" spans="1:7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47.98</v>
      </c>
      <c r="G2131">
        <v>49.51</v>
      </c>
    </row>
    <row r="2132" spans="1:7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20.8475</v>
      </c>
      <c r="G2132">
        <v>41.09</v>
      </c>
    </row>
    <row r="2133" spans="1:7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38.282499999999999</v>
      </c>
      <c r="G2133">
        <v>15.717499999999999</v>
      </c>
    </row>
    <row r="2134" spans="1:7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34.924999999999997</v>
      </c>
      <c r="G2134">
        <v>10.0375</v>
      </c>
    </row>
    <row r="2135" spans="1:7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44.722499999999997</v>
      </c>
      <c r="G2135">
        <v>26.177499999999998</v>
      </c>
    </row>
    <row r="2136" spans="1:7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46.055</v>
      </c>
      <c r="G2136">
        <v>32.232500000000002</v>
      </c>
    </row>
    <row r="2137" spans="1:7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44.96</v>
      </c>
      <c r="G2137">
        <v>23.267499999999998</v>
      </c>
    </row>
    <row r="2138" spans="1:7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42.352499999999999</v>
      </c>
      <c r="G2138">
        <v>20.557500000000001</v>
      </c>
    </row>
    <row r="2139" spans="1:7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19.877500000000001</v>
      </c>
      <c r="G2139">
        <v>14.1775</v>
      </c>
    </row>
    <row r="2140" spans="1:7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17.262499999999999</v>
      </c>
      <c r="G2140">
        <v>19.41</v>
      </c>
    </row>
    <row r="2141" spans="1:7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67.329997500000005</v>
      </c>
      <c r="G2141">
        <v>59.692500000000003</v>
      </c>
    </row>
    <row r="2142" spans="1:7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86.072500000000005</v>
      </c>
      <c r="G2142">
        <v>49.814999999999998</v>
      </c>
    </row>
    <row r="2143" spans="1:7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95.042500000000004</v>
      </c>
      <c r="G2143">
        <v>15.8925</v>
      </c>
    </row>
    <row r="2144" spans="1:7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58.93</v>
      </c>
      <c r="G2144">
        <v>10.317500000000001</v>
      </c>
    </row>
    <row r="2145" spans="1:7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58.005000000000003</v>
      </c>
      <c r="G2145">
        <v>13.942500000000001</v>
      </c>
    </row>
    <row r="2146" spans="1:7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6.57</v>
      </c>
      <c r="G2146">
        <v>71.805000000000007</v>
      </c>
    </row>
    <row r="2147" spans="1:7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1.21</v>
      </c>
      <c r="G2147">
        <v>65.599999999999994</v>
      </c>
    </row>
    <row r="2148" spans="1:7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23.55</v>
      </c>
      <c r="G2148">
        <v>25.8675</v>
      </c>
    </row>
    <row r="2149" spans="1:7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39.402500000000003</v>
      </c>
      <c r="G2149">
        <v>14.102499999999999</v>
      </c>
    </row>
    <row r="2150" spans="1:7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38.122500000000002</v>
      </c>
      <c r="G2150">
        <v>22.087499999999999</v>
      </c>
    </row>
    <row r="2151" spans="1:7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18.122499999999999</v>
      </c>
      <c r="G2151">
        <v>59.277500000000003</v>
      </c>
    </row>
    <row r="2152" spans="1:7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18.64</v>
      </c>
      <c r="G2152">
        <v>100</v>
      </c>
    </row>
    <row r="2153" spans="1:7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77.662499999999994</v>
      </c>
      <c r="G2153">
        <v>75.844999999999999</v>
      </c>
    </row>
    <row r="2154" spans="1:7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79.894997500000002</v>
      </c>
      <c r="G2154">
        <v>24.35</v>
      </c>
    </row>
    <row r="2155" spans="1:7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52.072499999999998</v>
      </c>
      <c r="G2155">
        <v>18.197500000000002</v>
      </c>
    </row>
    <row r="2156" spans="1:7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49.697499999999998</v>
      </c>
      <c r="G2156">
        <v>22.9375</v>
      </c>
    </row>
    <row r="2157" spans="1:7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22.6175</v>
      </c>
      <c r="G2157">
        <v>5.04</v>
      </c>
    </row>
    <row r="2158" spans="1:7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9.9499999999999993</v>
      </c>
      <c r="G2158">
        <v>0</v>
      </c>
    </row>
    <row r="2159" spans="1:7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0</v>
      </c>
      <c r="G2159">
        <v>0</v>
      </c>
    </row>
    <row r="2160" spans="1:7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1.7599999999999998</v>
      </c>
      <c r="G2160">
        <v>0</v>
      </c>
    </row>
    <row r="2161" spans="1:7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20.3</v>
      </c>
      <c r="G2161">
        <v>43.707500000000003</v>
      </c>
    </row>
    <row r="2162" spans="1:7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3.7</v>
      </c>
      <c r="G2162">
        <v>52.555</v>
      </c>
    </row>
    <row r="2163" spans="1:7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26.92</v>
      </c>
      <c r="G2163">
        <v>77.844999999999999</v>
      </c>
    </row>
    <row r="2164" spans="1:7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55.162500000000001</v>
      </c>
      <c r="G2164">
        <v>60.174999999999997</v>
      </c>
    </row>
    <row r="2165" spans="1:7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89.1474975</v>
      </c>
      <c r="G2165">
        <v>42.852499999999999</v>
      </c>
    </row>
    <row r="2166" spans="1:7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20.3</v>
      </c>
      <c r="G2166">
        <v>43.707500000000003</v>
      </c>
    </row>
    <row r="2167" spans="1:7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3.7</v>
      </c>
      <c r="G2167">
        <v>52.555</v>
      </c>
    </row>
    <row r="2168" spans="1:7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26.92</v>
      </c>
      <c r="G2168">
        <v>77.844999999999999</v>
      </c>
    </row>
    <row r="2169" spans="1:7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55.162500000000001</v>
      </c>
      <c r="G2169">
        <v>60.174999999999997</v>
      </c>
    </row>
    <row r="2170" spans="1:7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89.1474975</v>
      </c>
      <c r="G2170">
        <v>42.852499999999999</v>
      </c>
    </row>
    <row r="2171" spans="1:7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57.289997499999998</v>
      </c>
      <c r="G2171">
        <v>61.164997499999998</v>
      </c>
    </row>
    <row r="2172" spans="1:7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46.587499999999999</v>
      </c>
      <c r="G2172">
        <v>59.725000000000001</v>
      </c>
    </row>
    <row r="2173" spans="1:7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44.07</v>
      </c>
      <c r="G2173">
        <v>36.695</v>
      </c>
    </row>
    <row r="2174" spans="1:7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24.1325</v>
      </c>
      <c r="G2174">
        <v>20.28</v>
      </c>
    </row>
    <row r="2175" spans="1:7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23.08</v>
      </c>
      <c r="G2175">
        <v>14.805</v>
      </c>
    </row>
    <row r="2176" spans="1:7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15.487500000000001</v>
      </c>
      <c r="G2176">
        <v>63.357500000000002</v>
      </c>
    </row>
    <row r="2177" spans="1:7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14.47</v>
      </c>
      <c r="G2177">
        <v>38.1474975</v>
      </c>
    </row>
    <row r="2178" spans="1:7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23.45</v>
      </c>
      <c r="G2178">
        <v>68.680000000000007</v>
      </c>
    </row>
    <row r="2179" spans="1:7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16.977499999999999</v>
      </c>
      <c r="G2179">
        <v>60.449997500000002</v>
      </c>
    </row>
    <row r="2180" spans="1:7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23.427499999999998</v>
      </c>
      <c r="G2180">
        <v>84.792500000000004</v>
      </c>
    </row>
    <row r="2181" spans="1:7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92.212500000000006</v>
      </c>
      <c r="G2181">
        <v>26.47</v>
      </c>
    </row>
    <row r="2182" spans="1:7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64.204999999999998</v>
      </c>
      <c r="G2182">
        <v>29.754999999999999</v>
      </c>
    </row>
    <row r="2183" spans="1:7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49.335000000000001</v>
      </c>
      <c r="G2183">
        <v>18.355</v>
      </c>
    </row>
    <row r="2184" spans="1:7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32.107500000000002</v>
      </c>
      <c r="G2184">
        <v>11.8</v>
      </c>
    </row>
    <row r="2185" spans="1:7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43.322499999999998</v>
      </c>
      <c r="G2185">
        <v>16.2075</v>
      </c>
    </row>
    <row r="2186" spans="1:7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56.822499999999998</v>
      </c>
      <c r="G2186">
        <v>35.167499999999997</v>
      </c>
    </row>
    <row r="2187" spans="1:7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26.89</v>
      </c>
      <c r="G2187">
        <v>53.95</v>
      </c>
    </row>
    <row r="2188" spans="1:7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26.672499999999999</v>
      </c>
      <c r="G2188">
        <v>36.975000000000001</v>
      </c>
    </row>
    <row r="2189" spans="1:7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17.065000000000001</v>
      </c>
      <c r="G2189">
        <v>22.195</v>
      </c>
    </row>
    <row r="2190" spans="1:7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17.695</v>
      </c>
      <c r="G2190">
        <v>20.2225</v>
      </c>
    </row>
    <row r="2191" spans="1:7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51.167499999999997</v>
      </c>
      <c r="G2191">
        <v>37.487499999999997</v>
      </c>
    </row>
    <row r="2192" spans="1:7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33.337499999999999</v>
      </c>
      <c r="G2192">
        <v>31.12</v>
      </c>
    </row>
    <row r="2193" spans="1:7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32.0625</v>
      </c>
      <c r="G2193">
        <v>24.7225</v>
      </c>
    </row>
    <row r="2194" spans="1:7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29.65</v>
      </c>
      <c r="G2194">
        <v>17.5075</v>
      </c>
    </row>
    <row r="2195" spans="1:7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27.912500000000001</v>
      </c>
      <c r="G2195">
        <v>19.605</v>
      </c>
    </row>
    <row r="2196" spans="1:7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46.912500000000001</v>
      </c>
      <c r="G2196">
        <v>0</v>
      </c>
    </row>
    <row r="2197" spans="1:7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56.85</v>
      </c>
      <c r="G2197">
        <v>1.6025</v>
      </c>
    </row>
    <row r="2198" spans="1:7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91.359997500000006</v>
      </c>
      <c r="G2198">
        <v>13.935</v>
      </c>
    </row>
    <row r="2199" spans="1:7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100</v>
      </c>
      <c r="G2199">
        <v>23.567499999999999</v>
      </c>
    </row>
    <row r="2200" spans="1:7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  <c r="G2200">
        <v>40.255000000000003</v>
      </c>
    </row>
    <row r="2201" spans="1:7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74.594999999999999</v>
      </c>
      <c r="G2201">
        <v>43.85</v>
      </c>
    </row>
    <row r="2202" spans="1:7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53.954999999999998</v>
      </c>
      <c r="G2202">
        <v>31.3</v>
      </c>
    </row>
    <row r="2203" spans="1:7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44.03</v>
      </c>
      <c r="G2203">
        <v>19.385000000000002</v>
      </c>
    </row>
    <row r="2204" spans="1:7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23.335000000000001</v>
      </c>
      <c r="G2204">
        <v>43.564999999999998</v>
      </c>
    </row>
    <row r="2205" spans="1:7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27.7225</v>
      </c>
      <c r="G2205">
        <v>98.547497500000006</v>
      </c>
    </row>
    <row r="2206" spans="1:7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94.262500000000003</v>
      </c>
      <c r="G2206">
        <v>49.027500000000003</v>
      </c>
    </row>
    <row r="2207" spans="1:7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82.142499999999998</v>
      </c>
      <c r="G2207">
        <v>17.602499999999999</v>
      </c>
    </row>
    <row r="2208" spans="1:7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68.432497499999997</v>
      </c>
      <c r="G2208">
        <v>79.587504999999993</v>
      </c>
    </row>
    <row r="2209" spans="1:7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31.967500000000001</v>
      </c>
      <c r="G2209">
        <v>11.932499999999999</v>
      </c>
    </row>
    <row r="2210" spans="1:7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40.159999999999997</v>
      </c>
      <c r="G2210">
        <v>27.426749999999998</v>
      </c>
    </row>
    <row r="2211" spans="1:7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78.822500000000005</v>
      </c>
      <c r="G2211">
        <v>79.165000000000006</v>
      </c>
    </row>
    <row r="2212" spans="1:7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58.582500000000003</v>
      </c>
      <c r="G2212">
        <v>92.457499999999996</v>
      </c>
    </row>
    <row r="2213" spans="1:7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25.337499999999999</v>
      </c>
      <c r="G2213">
        <v>41.267499999999998</v>
      </c>
    </row>
    <row r="2214" spans="1:7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33.802500000000002</v>
      </c>
      <c r="G2214">
        <v>25.4375</v>
      </c>
    </row>
    <row r="2215" spans="1:7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57.86</v>
      </c>
      <c r="G2215">
        <v>42.045000000000002</v>
      </c>
    </row>
    <row r="2216" spans="1:7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66.084999999999994</v>
      </c>
      <c r="G2216">
        <v>66.912499999999994</v>
      </c>
    </row>
    <row r="2217" spans="1:7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48.524999999999999</v>
      </c>
      <c r="G2217">
        <v>53.5625</v>
      </c>
    </row>
    <row r="2218" spans="1:7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11.9275</v>
      </c>
      <c r="G2218">
        <v>31.805</v>
      </c>
    </row>
    <row r="2219" spans="1:7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8.4324999999999992</v>
      </c>
      <c r="G2219">
        <v>17.387499999999999</v>
      </c>
    </row>
    <row r="2220" spans="1:7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36.805</v>
      </c>
      <c r="G2220">
        <v>20.164999999999999</v>
      </c>
    </row>
    <row r="2221" spans="1:7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55.830000000000005</v>
      </c>
      <c r="G2221">
        <v>37.284999999999997</v>
      </c>
    </row>
    <row r="2222" spans="1:7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41.79</v>
      </c>
      <c r="G2222">
        <v>53.865000000000002</v>
      </c>
    </row>
    <row r="2223" spans="1:7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18.66</v>
      </c>
      <c r="G2223">
        <v>32.352499999999999</v>
      </c>
    </row>
    <row r="2224" spans="1:7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57.162497500000001</v>
      </c>
      <c r="G2224">
        <v>16.377500000000001</v>
      </c>
    </row>
    <row r="2225" spans="1:7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80.577500000000001</v>
      </c>
      <c r="G2225">
        <v>15.717499999999999</v>
      </c>
    </row>
    <row r="2226" spans="1:7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55.830000000000005</v>
      </c>
      <c r="G2226">
        <v>84.157499999999999</v>
      </c>
    </row>
    <row r="2227" spans="1:7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41.79</v>
      </c>
      <c r="G2227">
        <v>74.194999999999993</v>
      </c>
    </row>
    <row r="2228" spans="1:7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18.66</v>
      </c>
      <c r="G2228">
        <v>41.655000000000001</v>
      </c>
    </row>
    <row r="2229" spans="1:7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57.162497500000001</v>
      </c>
      <c r="G2229">
        <v>24.81</v>
      </c>
    </row>
    <row r="2230" spans="1:7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80.577500000000001</v>
      </c>
      <c r="G2230">
        <v>29.342500000000001</v>
      </c>
    </row>
    <row r="2231" spans="1:7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76.900000000000006</v>
      </c>
      <c r="G2231">
        <v>54.32</v>
      </c>
    </row>
    <row r="2232" spans="1:7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57.002499999999998</v>
      </c>
      <c r="G2232">
        <v>60.462499999999999</v>
      </c>
    </row>
    <row r="2233" spans="1:7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37.6175</v>
      </c>
      <c r="G2233">
        <v>35.33</v>
      </c>
    </row>
    <row r="2234" spans="1:7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90.295000000000002</v>
      </c>
      <c r="G2234">
        <v>19.432500000000001</v>
      </c>
    </row>
    <row r="2235" spans="1:7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81.727500000000006</v>
      </c>
      <c r="G2235">
        <v>22.502500000000001</v>
      </c>
    </row>
    <row r="2236" spans="1:7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71.972499999999997</v>
      </c>
      <c r="G2236">
        <v>0</v>
      </c>
    </row>
    <row r="2237" spans="1:7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53.122500000000002</v>
      </c>
      <c r="G2237">
        <v>7.9675000000000002</v>
      </c>
    </row>
    <row r="2238" spans="1:7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28.482500000000002</v>
      </c>
      <c r="G2238">
        <v>20.802499999999998</v>
      </c>
    </row>
    <row r="2239" spans="1:7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50.05</v>
      </c>
      <c r="G2239">
        <v>17.442499999999999</v>
      </c>
    </row>
    <row r="2240" spans="1:7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63.8825</v>
      </c>
      <c r="G2240">
        <v>19.164999999999999</v>
      </c>
    </row>
    <row r="2241" spans="1:7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60.122500000000002</v>
      </c>
      <c r="G2241">
        <v>32.027500000000003</v>
      </c>
    </row>
    <row r="2242" spans="1:7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47.1325</v>
      </c>
      <c r="G2242">
        <v>50.542499999999997</v>
      </c>
    </row>
    <row r="2243" spans="1:7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20.247499999999999</v>
      </c>
      <c r="G2243">
        <v>33.597499999999997</v>
      </c>
    </row>
    <row r="2244" spans="1:7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36.01</v>
      </c>
      <c r="G2244">
        <v>16.68</v>
      </c>
    </row>
    <row r="2245" spans="1:7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130.04249999999999</v>
      </c>
      <c r="G2245">
        <v>25.89</v>
      </c>
    </row>
    <row r="2246" spans="1:7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73.892499999999998</v>
      </c>
      <c r="G2246">
        <v>40.69</v>
      </c>
    </row>
    <row r="2247" spans="1:7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54.3125</v>
      </c>
      <c r="G2247">
        <v>51.789999999999992</v>
      </c>
    </row>
    <row r="2248" spans="1:7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25.307500000000001</v>
      </c>
      <c r="G2248">
        <v>39.480000000000004</v>
      </c>
    </row>
    <row r="2249" spans="1:7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47.835000000000001</v>
      </c>
      <c r="G2249">
        <v>22.827500000000001</v>
      </c>
    </row>
    <row r="2250" spans="1:7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72.662499999999994</v>
      </c>
      <c r="G2250">
        <v>30.737499999999997</v>
      </c>
    </row>
    <row r="2251" spans="1:7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31.385000000000002</v>
      </c>
      <c r="G2251">
        <v>44.847499999999997</v>
      </c>
    </row>
    <row r="2252" spans="1:7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35.207500000000003</v>
      </c>
      <c r="G2252">
        <v>27.887499999999999</v>
      </c>
    </row>
    <row r="2253" spans="1:7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24.737500000000001</v>
      </c>
      <c r="G2253">
        <v>4.5824999999999996</v>
      </c>
    </row>
    <row r="2254" spans="1:7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7.55</v>
      </c>
      <c r="G2254">
        <v>5.5449999999999999</v>
      </c>
    </row>
    <row r="2255" spans="1:7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6.3550000000000004</v>
      </c>
      <c r="G2255">
        <v>10.7525</v>
      </c>
    </row>
    <row r="2256" spans="1:7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25.6875</v>
      </c>
      <c r="G2256">
        <v>62.907499999999999</v>
      </c>
    </row>
    <row r="2257" spans="1:7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31.407499999999999</v>
      </c>
      <c r="G2257">
        <v>30.24</v>
      </c>
    </row>
    <row r="2258" spans="1:7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32.157499999999999</v>
      </c>
      <c r="G2258">
        <v>48.1875</v>
      </c>
    </row>
    <row r="2259" spans="1:7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22.182500000000001</v>
      </c>
      <c r="G2259">
        <v>100</v>
      </c>
    </row>
    <row r="2260" spans="1:7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24.995000000000001</v>
      </c>
      <c r="G2260">
        <v>100</v>
      </c>
    </row>
    <row r="2261" spans="1:7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52.6</v>
      </c>
      <c r="G2261">
        <v>100</v>
      </c>
    </row>
    <row r="2262" spans="1:7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56.477499999999999</v>
      </c>
      <c r="G2262">
        <v>60.0075</v>
      </c>
    </row>
    <row r="2263" spans="1:7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56.634999999999998</v>
      </c>
      <c r="G2263">
        <v>45.43</v>
      </c>
    </row>
    <row r="2264" spans="1:7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33.647500000000001</v>
      </c>
      <c r="G2264">
        <v>22.675000000000001</v>
      </c>
    </row>
    <row r="2265" spans="1:7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35.634999999999998</v>
      </c>
      <c r="G2265">
        <v>13.432499999999999</v>
      </c>
    </row>
    <row r="2266" spans="1:7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60.432499999999997</v>
      </c>
      <c r="G2266">
        <v>98.037497500000001</v>
      </c>
    </row>
    <row r="2267" spans="1:7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83.672499999999999</v>
      </c>
      <c r="G2267">
        <v>54.297499999999999</v>
      </c>
    </row>
    <row r="2268" spans="1:7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88.092500000000001</v>
      </c>
      <c r="G2268">
        <v>43.62</v>
      </c>
    </row>
    <row r="2269" spans="1:7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56.604999999999997</v>
      </c>
      <c r="G2269">
        <v>27.37</v>
      </c>
    </row>
    <row r="2270" spans="1:7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59.322499999999998</v>
      </c>
      <c r="G2270">
        <v>39.799999999999997</v>
      </c>
    </row>
    <row r="2271" spans="1:7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64.935000000000002</v>
      </c>
      <c r="G2271">
        <v>38.49</v>
      </c>
    </row>
    <row r="2272" spans="1:7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71.194999999999993</v>
      </c>
      <c r="G2272">
        <v>25.065000000000001</v>
      </c>
    </row>
    <row r="2273" spans="1:7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47.95</v>
      </c>
      <c r="G2273">
        <v>27.425000000000001</v>
      </c>
    </row>
    <row r="2274" spans="1:7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21.8325</v>
      </c>
      <c r="G2274">
        <v>44.737499999999997</v>
      </c>
    </row>
    <row r="2275" spans="1:7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28.497499999999999</v>
      </c>
      <c r="G2275">
        <v>28.4725</v>
      </c>
    </row>
    <row r="2276" spans="1:7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35.707500000000003</v>
      </c>
      <c r="G2276">
        <v>49.04</v>
      </c>
    </row>
    <row r="2277" spans="1:7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28.087499999999999</v>
      </c>
      <c r="G2277">
        <v>66.922499999999999</v>
      </c>
    </row>
    <row r="2278" spans="1:7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30.9575</v>
      </c>
      <c r="G2278">
        <v>82.647499999999994</v>
      </c>
    </row>
    <row r="2279" spans="1:7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14.4725</v>
      </c>
      <c r="G2279">
        <v>64.59</v>
      </c>
    </row>
    <row r="2280" spans="1:7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10.7475</v>
      </c>
      <c r="G2280">
        <v>29.487500000000001</v>
      </c>
    </row>
    <row r="2281" spans="1:7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25.947500000000002</v>
      </c>
      <c r="G2281">
        <v>43</v>
      </c>
    </row>
    <row r="2282" spans="1:7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17.907499999999999</v>
      </c>
      <c r="G2282">
        <v>33.494999999999997</v>
      </c>
    </row>
    <row r="2283" spans="1:7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23.522500000000001</v>
      </c>
      <c r="G2283">
        <v>9.1850000000000005</v>
      </c>
    </row>
    <row r="2284" spans="1:7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19.760000000000002</v>
      </c>
      <c r="G2284">
        <v>10.1</v>
      </c>
    </row>
    <row r="2285" spans="1:7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28.952500000000001</v>
      </c>
      <c r="G2285">
        <v>21.577500000000001</v>
      </c>
    </row>
    <row r="2286" spans="1:7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46.935000000000002</v>
      </c>
      <c r="G2286">
        <v>69.39</v>
      </c>
    </row>
    <row r="2287" spans="1:7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52.527500000000003</v>
      </c>
      <c r="G2287">
        <v>50.837499999999999</v>
      </c>
    </row>
    <row r="2288" spans="1:7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42.27</v>
      </c>
      <c r="G2288">
        <v>64.957499999999996</v>
      </c>
    </row>
    <row r="2289" spans="1:7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15.7675</v>
      </c>
      <c r="G2289">
        <v>20.572500000000002</v>
      </c>
    </row>
    <row r="2290" spans="1:7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9.1199999999999992</v>
      </c>
      <c r="G2290">
        <v>13.425000000000001</v>
      </c>
    </row>
    <row r="2291" spans="1:7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55.445</v>
      </c>
      <c r="G2291">
        <v>71.525000000000006</v>
      </c>
    </row>
    <row r="2292" spans="1:7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81.837500000000006</v>
      </c>
      <c r="G2292">
        <v>50.945</v>
      </c>
    </row>
    <row r="2293" spans="1:7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79.102500000000006</v>
      </c>
      <c r="G2293">
        <v>18.2225</v>
      </c>
    </row>
    <row r="2294" spans="1:7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34.865000000000002</v>
      </c>
      <c r="G2294">
        <v>14.885</v>
      </c>
    </row>
    <row r="2295" spans="1:7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36.887500000000003</v>
      </c>
      <c r="G2295">
        <v>17.66</v>
      </c>
    </row>
    <row r="2296" spans="1:7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9.9600000000000009</v>
      </c>
      <c r="G2296">
        <v>83.855000000000004</v>
      </c>
    </row>
    <row r="2297" spans="1:7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2.5499999999999998</v>
      </c>
      <c r="G2297">
        <v>63.0625</v>
      </c>
    </row>
    <row r="2298" spans="1:7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22.835000000000001</v>
      </c>
      <c r="G2298">
        <v>19.684999999999999</v>
      </c>
    </row>
    <row r="2299" spans="1:7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33.284999999999997</v>
      </c>
      <c r="G2299">
        <v>13.475</v>
      </c>
    </row>
    <row r="2300" spans="1:7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34.902500000000003</v>
      </c>
      <c r="G2300">
        <v>21.1525</v>
      </c>
    </row>
    <row r="2301" spans="1:7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14.0375</v>
      </c>
      <c r="G2301">
        <v>84.852500000000006</v>
      </c>
    </row>
    <row r="2302" spans="1:7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21.94</v>
      </c>
      <c r="G2302">
        <v>76.152500000000003</v>
      </c>
    </row>
    <row r="2303" spans="1:7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93.627499999999998</v>
      </c>
      <c r="G2303">
        <v>28.182500000000001</v>
      </c>
    </row>
    <row r="2304" spans="1:7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100</v>
      </c>
      <c r="G2304">
        <v>19.4925</v>
      </c>
    </row>
    <row r="2305" spans="1:7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97.88</v>
      </c>
      <c r="G2305">
        <v>19.5425</v>
      </c>
    </row>
    <row r="2306" spans="1:7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100</v>
      </c>
      <c r="G2306">
        <v>18.9175</v>
      </c>
    </row>
    <row r="2307" spans="1:7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99.49</v>
      </c>
      <c r="G2307">
        <v>5.68</v>
      </c>
    </row>
    <row r="2308" spans="1:7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55.93</v>
      </c>
      <c r="G2308">
        <v>0</v>
      </c>
    </row>
    <row r="2309" spans="1:7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14.422499999999999</v>
      </c>
      <c r="G2309">
        <v>0.17</v>
      </c>
    </row>
    <row r="2310" spans="1:7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9.245000000000001</v>
      </c>
      <c r="G2310">
        <v>0</v>
      </c>
    </row>
    <row r="2311" spans="1:7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27.24</v>
      </c>
      <c r="G2311">
        <v>44.225000000000001</v>
      </c>
    </row>
    <row r="2312" spans="1:7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18.515000000000001</v>
      </c>
      <c r="G2312">
        <v>48.57</v>
      </c>
    </row>
    <row r="2313" spans="1:7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51.432499999999997</v>
      </c>
      <c r="G2313">
        <v>56.674999999999997</v>
      </c>
    </row>
    <row r="2314" spans="1:7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81.644999999999996</v>
      </c>
      <c r="G2314">
        <v>32.7425</v>
      </c>
    </row>
    <row r="2315" spans="1:7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100</v>
      </c>
      <c r="G2315">
        <v>27.252500000000001</v>
      </c>
    </row>
    <row r="2316" spans="1:7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27.24</v>
      </c>
      <c r="G2316">
        <v>44.225000000000001</v>
      </c>
    </row>
    <row r="2317" spans="1:7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18.515000000000001</v>
      </c>
      <c r="G2317">
        <v>48.57</v>
      </c>
    </row>
    <row r="2318" spans="1:7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51.432499999999997</v>
      </c>
      <c r="G2318">
        <v>56.674999999999997</v>
      </c>
    </row>
    <row r="2319" spans="1:7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81.644999999999996</v>
      </c>
      <c r="G2319">
        <v>32.7425</v>
      </c>
    </row>
    <row r="2320" spans="1:7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100</v>
      </c>
      <c r="G2320">
        <v>27.252500000000001</v>
      </c>
    </row>
    <row r="2321" spans="1:7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40.712499999999999</v>
      </c>
      <c r="G2321">
        <v>76.632499999999993</v>
      </c>
    </row>
    <row r="2322" spans="1:7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39.515000000000001</v>
      </c>
      <c r="G2322">
        <v>73.632499999999993</v>
      </c>
    </row>
    <row r="2323" spans="1:7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29.93</v>
      </c>
      <c r="G2323">
        <v>59.877499999999998</v>
      </c>
    </row>
    <row r="2324" spans="1:7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16.77</v>
      </c>
      <c r="G2324">
        <v>45.407499999999999</v>
      </c>
    </row>
    <row r="2325" spans="1:7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28.6175</v>
      </c>
      <c r="G2325">
        <v>18.9925</v>
      </c>
    </row>
    <row r="2326" spans="1:7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20.62</v>
      </c>
      <c r="G2326">
        <v>60.164999999999999</v>
      </c>
    </row>
    <row r="2327" spans="1:7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18.907499999999999</v>
      </c>
      <c r="G2327">
        <v>29.42</v>
      </c>
    </row>
    <row r="2328" spans="1:7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19.565000000000001</v>
      </c>
      <c r="G2328">
        <v>50.292499999999997</v>
      </c>
    </row>
    <row r="2329" spans="1:7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14.9925</v>
      </c>
      <c r="G2329">
        <v>51.614997500000001</v>
      </c>
    </row>
    <row r="2330" spans="1:7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32.604999999999997</v>
      </c>
      <c r="G2330">
        <v>56.857500000000002</v>
      </c>
    </row>
    <row r="2331" spans="1:7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51.327500000000001</v>
      </c>
      <c r="G2331">
        <v>41.122500000000002</v>
      </c>
    </row>
    <row r="2332" spans="1:7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42.807499999999997</v>
      </c>
      <c r="G2332">
        <v>53.89</v>
      </c>
    </row>
    <row r="2333" spans="1:7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36.592500000000001</v>
      </c>
      <c r="G2333">
        <v>59.68</v>
      </c>
    </row>
    <row r="2334" spans="1:7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21.465</v>
      </c>
      <c r="G2334">
        <v>26.9375</v>
      </c>
    </row>
    <row r="2335" spans="1:7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25.81</v>
      </c>
      <c r="G2335">
        <v>24.002500000000001</v>
      </c>
    </row>
    <row r="2336" spans="1:7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22.29</v>
      </c>
      <c r="G2336">
        <v>63.457500000000003</v>
      </c>
    </row>
    <row r="2337" spans="1:7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30.8</v>
      </c>
      <c r="G2337">
        <v>55.975000000000001</v>
      </c>
    </row>
    <row r="2338" spans="1:7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57.722499999999997</v>
      </c>
      <c r="G2338">
        <v>25.497499999999999</v>
      </c>
    </row>
    <row r="2339" spans="1:7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42.225000000000001</v>
      </c>
      <c r="G2339">
        <v>19.72</v>
      </c>
    </row>
    <row r="2340" spans="1:7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51.672499999999999</v>
      </c>
      <c r="G2340">
        <v>24.077500000000001</v>
      </c>
    </row>
    <row r="2341" spans="1:7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30.892499999999998</v>
      </c>
      <c r="G2341">
        <v>49.737497500000003</v>
      </c>
    </row>
    <row r="2342" spans="1:7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36.244999999999997</v>
      </c>
      <c r="G2342">
        <v>33.484999999999999</v>
      </c>
    </row>
    <row r="2343" spans="1:7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33.947499999999998</v>
      </c>
      <c r="G2343">
        <v>26.8675</v>
      </c>
    </row>
    <row r="2344" spans="1:7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24.137500000000003</v>
      </c>
      <c r="G2344">
        <v>20.9175</v>
      </c>
    </row>
    <row r="2345" spans="1:7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21.61</v>
      </c>
      <c r="G2345">
        <v>22.3475</v>
      </c>
    </row>
    <row r="2346" spans="1:7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29.817499999999999</v>
      </c>
      <c r="G2346">
        <v>0</v>
      </c>
    </row>
    <row r="2347" spans="1:7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51.9925</v>
      </c>
      <c r="G2347">
        <v>1.0075000000000001</v>
      </c>
    </row>
    <row r="2348" spans="1:7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86.717500000000001</v>
      </c>
      <c r="G2348">
        <v>13.397500000000001</v>
      </c>
    </row>
    <row r="2349" spans="1:7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80.812497500000006</v>
      </c>
      <c r="G2349">
        <v>24.8325</v>
      </c>
    </row>
    <row r="2350" spans="1:7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98.174999999999997</v>
      </c>
      <c r="G2350">
        <v>34.222499999999997</v>
      </c>
    </row>
    <row r="2351" spans="1:7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65.23</v>
      </c>
      <c r="G2351">
        <v>42.277500000000003</v>
      </c>
    </row>
    <row r="2352" spans="1:7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68.905000000000001</v>
      </c>
      <c r="G2352">
        <v>32.047499999999999</v>
      </c>
    </row>
    <row r="2353" spans="1:7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50.602499999999999</v>
      </c>
      <c r="G2353">
        <v>33.572499999999998</v>
      </c>
    </row>
    <row r="2354" spans="1:7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21.39</v>
      </c>
      <c r="G2354">
        <v>60.249997499999999</v>
      </c>
    </row>
    <row r="2355" spans="1:7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32.357500000000002</v>
      </c>
      <c r="G2355">
        <v>66.377499999999998</v>
      </c>
    </row>
    <row r="2356" spans="1:7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69.375</v>
      </c>
      <c r="G2356">
        <v>47.16</v>
      </c>
    </row>
    <row r="2357" spans="1:7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77.612499999999997</v>
      </c>
      <c r="G2357">
        <v>25.094999999999999</v>
      </c>
    </row>
    <row r="2358" spans="1:7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67.237499999999997</v>
      </c>
      <c r="G2358">
        <v>86.052499999999995</v>
      </c>
    </row>
    <row r="2359" spans="1:7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31.6</v>
      </c>
      <c r="G2359">
        <v>19.217500000000001</v>
      </c>
    </row>
    <row r="2360" spans="1:7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38.905000000000001</v>
      </c>
      <c r="G2360">
        <v>25.646750000000001</v>
      </c>
    </row>
    <row r="2361" spans="1:7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40.622500000000002</v>
      </c>
      <c r="G2361">
        <v>79.995000000000005</v>
      </c>
    </row>
    <row r="2362" spans="1:7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16.899999999999999</v>
      </c>
      <c r="G2362">
        <v>96.982500000000002</v>
      </c>
    </row>
    <row r="2363" spans="1:7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5.8674999999999997</v>
      </c>
      <c r="G2363">
        <v>88.674999999999997</v>
      </c>
    </row>
    <row r="2364" spans="1:7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-2497.86</v>
      </c>
      <c r="G2364">
        <v>52.327500000000001</v>
      </c>
    </row>
    <row r="2365" spans="1:7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14.92</v>
      </c>
      <c r="G2365">
        <v>39.979999999999997</v>
      </c>
    </row>
    <row r="2366" spans="1:7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38.1</v>
      </c>
      <c r="G2366">
        <v>57.649997499999998</v>
      </c>
    </row>
    <row r="2367" spans="1:7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11.7875</v>
      </c>
      <c r="G2367">
        <v>70.944999999999993</v>
      </c>
    </row>
    <row r="2368" spans="1:7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1.79</v>
      </c>
      <c r="G2368">
        <v>74.062497500000006</v>
      </c>
    </row>
    <row r="2369" spans="1:7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-2499.6875</v>
      </c>
      <c r="G2369">
        <v>70.727497499999998</v>
      </c>
    </row>
    <row r="2370" spans="1:7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8.77</v>
      </c>
      <c r="G2370">
        <v>30.227499999999999</v>
      </c>
    </row>
    <row r="2371" spans="1:7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35.379999999999995</v>
      </c>
      <c r="G2371">
        <v>37.119999999999997</v>
      </c>
    </row>
    <row r="2372" spans="1:7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6.5925000000000002</v>
      </c>
      <c r="G2372">
        <v>93.212500000000006</v>
      </c>
    </row>
    <row r="2373" spans="1:7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0</v>
      </c>
      <c r="G2373">
        <v>91.545000000000002</v>
      </c>
    </row>
    <row r="2374" spans="1:7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-2499.6750000000002</v>
      </c>
      <c r="G2374">
        <v>76.454999999999998</v>
      </c>
    </row>
    <row r="2375" spans="1:7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13.0875</v>
      </c>
      <c r="G2375">
        <v>34.265000000000001</v>
      </c>
    </row>
    <row r="2376" spans="1:7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35.379999999999995</v>
      </c>
      <c r="G2376">
        <v>88.6</v>
      </c>
    </row>
    <row r="2377" spans="1:7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6.5925000000000002</v>
      </c>
      <c r="G2377">
        <v>99.82</v>
      </c>
    </row>
    <row r="2378" spans="1:7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0</v>
      </c>
      <c r="G2378">
        <v>100</v>
      </c>
    </row>
    <row r="2379" spans="1:7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-2499.6750000000002</v>
      </c>
      <c r="G2379">
        <v>81.784999999999997</v>
      </c>
    </row>
    <row r="2380" spans="1:7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13.0875</v>
      </c>
      <c r="G2380">
        <v>40.027500000000003</v>
      </c>
    </row>
    <row r="2381" spans="1:7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37.897500000000001</v>
      </c>
      <c r="G2381">
        <v>51.545000000000002</v>
      </c>
    </row>
    <row r="2382" spans="1:7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11.352499999999999</v>
      </c>
      <c r="G2382">
        <v>67.607500000000002</v>
      </c>
    </row>
    <row r="2383" spans="1:7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4.79</v>
      </c>
      <c r="G2383">
        <v>87.327500000000001</v>
      </c>
    </row>
    <row r="2384" spans="1:7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-2492.4974999999999</v>
      </c>
      <c r="G2384">
        <v>75.607500000000002</v>
      </c>
    </row>
    <row r="2385" spans="1:7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27.15</v>
      </c>
      <c r="G2385">
        <v>30.0625</v>
      </c>
    </row>
    <row r="2386" spans="1:7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37.094999999999999</v>
      </c>
      <c r="G2386">
        <v>21.372499999999999</v>
      </c>
    </row>
    <row r="2387" spans="1:7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9.36</v>
      </c>
      <c r="G2387">
        <v>47.167497500000003</v>
      </c>
    </row>
    <row r="2388" spans="1:7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2</v>
      </c>
      <c r="G2388">
        <v>80.194999999999993</v>
      </c>
    </row>
    <row r="2389" spans="1:7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0.57499999999999996</v>
      </c>
      <c r="G2389">
        <v>77.517499999999998</v>
      </c>
    </row>
    <row r="2390" spans="1:7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9.1750000000000007</v>
      </c>
      <c r="G2390">
        <v>33.642499999999998</v>
      </c>
    </row>
    <row r="2391" spans="1:7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33.875</v>
      </c>
      <c r="G2391">
        <v>58.674999999999997</v>
      </c>
    </row>
    <row r="2392" spans="1:7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6.22</v>
      </c>
      <c r="G2392">
        <v>62.737499999999997</v>
      </c>
    </row>
    <row r="2393" spans="1:7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0</v>
      </c>
      <c r="G2393">
        <v>85.109997500000006</v>
      </c>
    </row>
    <row r="2394" spans="1:7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  <c r="G2394">
        <v>74.692499999999995</v>
      </c>
    </row>
    <row r="2395" spans="1:7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82.037502500000002</v>
      </c>
      <c r="G2395">
        <v>40.085000000000001</v>
      </c>
    </row>
    <row r="2396" spans="1:7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39.607500000000002</v>
      </c>
      <c r="G2396">
        <v>87.394997500000002</v>
      </c>
    </row>
    <row r="2397" spans="1:7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14.6</v>
      </c>
      <c r="G2397">
        <v>100</v>
      </c>
    </row>
    <row r="2398" spans="1:7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4.1924999999999999</v>
      </c>
      <c r="G2398">
        <v>90.707497500000002</v>
      </c>
    </row>
    <row r="2399" spans="1:7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1.4075</v>
      </c>
      <c r="G2399">
        <v>71.139997499999993</v>
      </c>
    </row>
    <row r="2400" spans="1:7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12.2525</v>
      </c>
      <c r="G2400">
        <v>37.182499999999997</v>
      </c>
    </row>
    <row r="2401" spans="1:7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40.862499999999997</v>
      </c>
      <c r="G2401">
        <v>30.502500000000001</v>
      </c>
    </row>
    <row r="2402" spans="1:7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25.4025</v>
      </c>
      <c r="G2402">
        <v>6.2874999999999996</v>
      </c>
    </row>
    <row r="2403" spans="1:7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21.8675</v>
      </c>
      <c r="G2403">
        <v>0.255</v>
      </c>
    </row>
    <row r="2404" spans="1:7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13.54</v>
      </c>
      <c r="G2404">
        <v>2.7275</v>
      </c>
    </row>
    <row r="2405" spans="1:7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8.2249999999999996</v>
      </c>
      <c r="G2405">
        <v>8.0724999999999998</v>
      </c>
    </row>
    <row r="2406" spans="1:7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47.195</v>
      </c>
      <c r="G2406">
        <v>45.6875</v>
      </c>
    </row>
    <row r="2407" spans="1:7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32.362499999999997</v>
      </c>
      <c r="G2407">
        <v>32.314999999999998</v>
      </c>
    </row>
    <row r="2408" spans="1:7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32.232500000000002</v>
      </c>
      <c r="G2408">
        <v>59.957500000000003</v>
      </c>
    </row>
    <row r="2409" spans="1:7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35.975000000000001</v>
      </c>
      <c r="G2409">
        <v>97.874997500000006</v>
      </c>
    </row>
    <row r="2410" spans="1:7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34.932499999999997</v>
      </c>
      <c r="G2410">
        <v>63.0075</v>
      </c>
    </row>
    <row r="2411" spans="1:7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74.41</v>
      </c>
      <c r="G2411">
        <v>54.34</v>
      </c>
    </row>
    <row r="2412" spans="1:7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54.677500000000002</v>
      </c>
      <c r="G2412">
        <v>31.87</v>
      </c>
    </row>
    <row r="2413" spans="1:7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56.354999999999997</v>
      </c>
      <c r="G2413">
        <v>10.012499999999999</v>
      </c>
    </row>
    <row r="2414" spans="1:7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66.5224975</v>
      </c>
      <c r="G2414">
        <v>4.3174999999999999</v>
      </c>
    </row>
    <row r="2415" spans="1:7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57.76</v>
      </c>
      <c r="G2415">
        <v>11.592499999999999</v>
      </c>
    </row>
    <row r="2416" spans="1:7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84.844999999999999</v>
      </c>
      <c r="G2416">
        <v>91.614997500000001</v>
      </c>
    </row>
    <row r="2417" spans="1:7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59.227499999999999</v>
      </c>
      <c r="G2417">
        <v>77.547499999999999</v>
      </c>
    </row>
    <row r="2418" spans="1:7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67.900000000000006</v>
      </c>
      <c r="G2418">
        <v>87.592500000000001</v>
      </c>
    </row>
    <row r="2419" spans="1:7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79.984999999999999</v>
      </c>
      <c r="G2419">
        <v>45.317500000000003</v>
      </c>
    </row>
    <row r="2420" spans="1:7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60.767499999999998</v>
      </c>
      <c r="G2420">
        <v>40.75</v>
      </c>
    </row>
    <row r="2421" spans="1:7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85.717500000000001</v>
      </c>
      <c r="G2421">
        <v>25.692499999999999</v>
      </c>
    </row>
    <row r="2422" spans="1:7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58.39</v>
      </c>
      <c r="G2422">
        <v>4.0650000000000004</v>
      </c>
    </row>
    <row r="2423" spans="1:7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37.712499999999999</v>
      </c>
      <c r="G2423">
        <v>3.61</v>
      </c>
    </row>
    <row r="2424" spans="1:7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35.777500000000003</v>
      </c>
      <c r="G2424">
        <v>11.1425</v>
      </c>
    </row>
    <row r="2425" spans="1:7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40.172499999999999</v>
      </c>
      <c r="G2425">
        <v>13.295</v>
      </c>
    </row>
    <row r="2426" spans="1:7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60.274999999999999</v>
      </c>
      <c r="G2426">
        <v>37.737499999999997</v>
      </c>
    </row>
    <row r="2427" spans="1:7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29.407499999999999</v>
      </c>
      <c r="G2427">
        <v>44.127499999999998</v>
      </c>
    </row>
    <row r="2428" spans="1:7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26.577500000000001</v>
      </c>
      <c r="G2428">
        <v>20.212499999999999</v>
      </c>
    </row>
    <row r="2429" spans="1:7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25.817499999999999</v>
      </c>
      <c r="G2429">
        <v>19.085000000000001</v>
      </c>
    </row>
    <row r="2430" spans="1:7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22.645</v>
      </c>
      <c r="G2430">
        <v>18.440000000000001</v>
      </c>
    </row>
    <row r="2431" spans="1:7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54.505000000000003</v>
      </c>
      <c r="G2431">
        <v>33.783333329999998</v>
      </c>
    </row>
    <row r="2432" spans="1:7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24.017499999999998</v>
      </c>
      <c r="G2432">
        <v>21.51</v>
      </c>
    </row>
    <row r="2433" spans="1:7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32.195</v>
      </c>
      <c r="G2433">
        <v>12.932499999999999</v>
      </c>
    </row>
    <row r="2434" spans="1:7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30.785</v>
      </c>
      <c r="G2434">
        <v>9.56</v>
      </c>
    </row>
    <row r="2435" spans="1:7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18.984999999999999</v>
      </c>
      <c r="G2435">
        <v>18.600000000000001</v>
      </c>
    </row>
    <row r="2436" spans="1:7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65.905000000000001</v>
      </c>
      <c r="G2436">
        <v>31.83</v>
      </c>
    </row>
    <row r="2437" spans="1:7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44.505000000000003</v>
      </c>
      <c r="G2437">
        <v>20.445</v>
      </c>
    </row>
    <row r="2438" spans="1:7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32.337499999999999</v>
      </c>
      <c r="G2438">
        <v>21.897500000000001</v>
      </c>
    </row>
    <row r="2439" spans="1:7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17.9025</v>
      </c>
      <c r="G2439">
        <v>12.637499999999999</v>
      </c>
    </row>
    <row r="2440" spans="1:7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8.4949999999999992</v>
      </c>
      <c r="G2440">
        <v>15.7775</v>
      </c>
    </row>
    <row r="2441" spans="1:7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100</v>
      </c>
      <c r="G2441">
        <v>74.144999999999996</v>
      </c>
    </row>
    <row r="2442" spans="1:7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  <c r="G2442">
        <v>51.032499999999999</v>
      </c>
    </row>
    <row r="2443" spans="1:7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  <c r="G2443">
        <v>13.32</v>
      </c>
    </row>
    <row r="2444" spans="1:7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84.772499999999994</v>
      </c>
      <c r="G2444">
        <v>3.105</v>
      </c>
    </row>
    <row r="2445" spans="1:7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70.054997499999999</v>
      </c>
      <c r="G2445">
        <v>9.7675000000000001</v>
      </c>
    </row>
    <row r="2446" spans="1:7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56.082500000000003</v>
      </c>
      <c r="G2446">
        <v>91.5849975</v>
      </c>
    </row>
    <row r="2447" spans="1:7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13.2575</v>
      </c>
      <c r="G2447">
        <v>65.532499999999999</v>
      </c>
    </row>
    <row r="2448" spans="1:7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17.309999999999999</v>
      </c>
      <c r="G2448">
        <v>22.9725</v>
      </c>
    </row>
    <row r="2449" spans="1:7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22.787500000000001</v>
      </c>
      <c r="G2449">
        <v>10.525</v>
      </c>
    </row>
    <row r="2450" spans="1:7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13.387499999999999</v>
      </c>
      <c r="G2450">
        <v>17.3475</v>
      </c>
    </row>
    <row r="2451" spans="1:7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27.6875</v>
      </c>
      <c r="G2451">
        <v>100</v>
      </c>
    </row>
    <row r="2452" spans="1:7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11.414999999999999</v>
      </c>
      <c r="G2452">
        <v>100</v>
      </c>
    </row>
    <row r="2453" spans="1:7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33.020000000000003</v>
      </c>
      <c r="G2453">
        <v>100</v>
      </c>
    </row>
    <row r="2454" spans="1:7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48.585000000000001</v>
      </c>
      <c r="G2454">
        <v>86.28</v>
      </c>
    </row>
    <row r="2455" spans="1:7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52.357500000000002</v>
      </c>
      <c r="G2455">
        <v>39.042499999999997</v>
      </c>
    </row>
    <row r="2456" spans="1:7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58.552500000000002</v>
      </c>
      <c r="G2456">
        <v>42.6175</v>
      </c>
    </row>
    <row r="2457" spans="1:7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26.265000000000001</v>
      </c>
      <c r="G2457">
        <v>13.275</v>
      </c>
    </row>
    <row r="2458" spans="1:7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13.845000000000001</v>
      </c>
      <c r="G2458">
        <v>3.8475000000000001</v>
      </c>
    </row>
    <row r="2459" spans="1:7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6.82</v>
      </c>
      <c r="G2459">
        <v>0</v>
      </c>
    </row>
    <row r="2460" spans="1:7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5.0074999999999994</v>
      </c>
      <c r="G2460">
        <v>0</v>
      </c>
    </row>
    <row r="2461" spans="1:7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42.84</v>
      </c>
      <c r="G2461">
        <v>27.87</v>
      </c>
    </row>
    <row r="2462" spans="1:7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13.635</v>
      </c>
      <c r="G2462">
        <v>37.112499999999997</v>
      </c>
    </row>
    <row r="2463" spans="1:7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15.8</v>
      </c>
      <c r="G2463">
        <v>55.6</v>
      </c>
    </row>
    <row r="2464" spans="1:7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39.847499999999997</v>
      </c>
      <c r="G2464">
        <v>52.774999999999999</v>
      </c>
    </row>
    <row r="2465" spans="1:7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64.930000000000007</v>
      </c>
      <c r="G2465">
        <v>42.417499999999997</v>
      </c>
    </row>
    <row r="2466" spans="1:7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42.84</v>
      </c>
      <c r="G2466">
        <v>27.87</v>
      </c>
    </row>
    <row r="2467" spans="1:7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13.635</v>
      </c>
      <c r="G2467">
        <v>37.112499999999997</v>
      </c>
    </row>
    <row r="2468" spans="1:7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15.8</v>
      </c>
      <c r="G2468">
        <v>55.6</v>
      </c>
    </row>
    <row r="2469" spans="1:7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39.847499999999997</v>
      </c>
      <c r="G2469">
        <v>52.774999999999999</v>
      </c>
    </row>
    <row r="2470" spans="1:7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64.930000000000007</v>
      </c>
      <c r="G2470">
        <v>42.417499999999997</v>
      </c>
    </row>
    <row r="2471" spans="1:7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62.582500000000003</v>
      </c>
      <c r="G2471">
        <v>100</v>
      </c>
    </row>
    <row r="2472" spans="1:7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34.737499999999997</v>
      </c>
      <c r="G2472">
        <v>50.424999999999997</v>
      </c>
    </row>
    <row r="2473" spans="1:7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24.234999999999999</v>
      </c>
      <c r="G2473">
        <v>18.850000000000001</v>
      </c>
    </row>
    <row r="2474" spans="1:7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23.282499999999999</v>
      </c>
      <c r="G2474">
        <v>27.432500000000001</v>
      </c>
    </row>
    <row r="2475" spans="1:7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19.89</v>
      </c>
      <c r="G2475">
        <v>29.057500000000001</v>
      </c>
    </row>
    <row r="2476" spans="1:7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28.047499999999999</v>
      </c>
      <c r="G2476">
        <v>84.912497500000001</v>
      </c>
    </row>
    <row r="2477" spans="1:7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13.47</v>
      </c>
      <c r="G2477">
        <v>34.847499999999997</v>
      </c>
    </row>
    <row r="2478" spans="1:7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18.55</v>
      </c>
      <c r="G2478">
        <v>41.9375</v>
      </c>
    </row>
    <row r="2479" spans="1:7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19.55</v>
      </c>
      <c r="G2479">
        <v>53.945</v>
      </c>
    </row>
    <row r="2480" spans="1:7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23.987500000000001</v>
      </c>
      <c r="G2480">
        <v>100</v>
      </c>
    </row>
    <row r="2481" spans="1:7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89.872500000000002</v>
      </c>
      <c r="G2481">
        <v>53.125</v>
      </c>
    </row>
    <row r="2482" spans="1:7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44.634999999999998</v>
      </c>
      <c r="G2482">
        <v>33.057499999999997</v>
      </c>
    </row>
    <row r="2483" spans="1:7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33.74</v>
      </c>
      <c r="G2483">
        <v>18.807500000000001</v>
      </c>
    </row>
    <row r="2484" spans="1:7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38.94</v>
      </c>
      <c r="G2484">
        <v>14.215</v>
      </c>
    </row>
    <row r="2485" spans="1:7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46.01</v>
      </c>
      <c r="G2485">
        <v>20.77</v>
      </c>
    </row>
    <row r="2486" spans="1:7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50.2575</v>
      </c>
      <c r="G2486">
        <v>66.887497499999995</v>
      </c>
    </row>
    <row r="2487" spans="1:7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29.1</v>
      </c>
      <c r="G2487">
        <v>62.335000000000001</v>
      </c>
    </row>
    <row r="2488" spans="1:7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32.262500000000003</v>
      </c>
      <c r="G2488">
        <v>41.05</v>
      </c>
    </row>
    <row r="2489" spans="1:7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28.537500000000001</v>
      </c>
      <c r="G2489">
        <v>35.24</v>
      </c>
    </row>
    <row r="2490" spans="1:7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20.6</v>
      </c>
      <c r="G2490">
        <v>16.1525</v>
      </c>
    </row>
    <row r="2491" spans="1:7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57.082500000000003</v>
      </c>
      <c r="G2491">
        <v>40.7425</v>
      </c>
    </row>
    <row r="2492" spans="1:7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31.487499999999997</v>
      </c>
      <c r="G2492">
        <v>27.227499999999999</v>
      </c>
    </row>
    <row r="2493" spans="1:7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30.637499999999999</v>
      </c>
      <c r="G2493">
        <v>16.715</v>
      </c>
    </row>
    <row r="2494" spans="1:7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30.405000000000001</v>
      </c>
      <c r="G2494">
        <v>11.297499999999999</v>
      </c>
    </row>
    <row r="2495" spans="1:7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25.9725</v>
      </c>
      <c r="G2495">
        <v>12.6775</v>
      </c>
    </row>
    <row r="2496" spans="1:7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58.68</v>
      </c>
      <c r="G2496">
        <v>0</v>
      </c>
    </row>
    <row r="2497" spans="1:7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50.002499999999998</v>
      </c>
      <c r="G2497">
        <v>2.8</v>
      </c>
    </row>
    <row r="2498" spans="1:7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69.287499999999994</v>
      </c>
      <c r="G2498">
        <v>17.622499999999999</v>
      </c>
    </row>
    <row r="2499" spans="1:7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99.417500000000004</v>
      </c>
      <c r="G2499">
        <v>25.1525</v>
      </c>
    </row>
    <row r="2500" spans="1:7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100</v>
      </c>
      <c r="G2500">
        <v>33.102499999999999</v>
      </c>
    </row>
    <row r="2501" spans="1:7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68.552499999999995</v>
      </c>
      <c r="G2501">
        <v>41.807499999999997</v>
      </c>
    </row>
    <row r="2502" spans="1:7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39.167499999999997</v>
      </c>
      <c r="G2502">
        <v>45.777500000000003</v>
      </c>
    </row>
    <row r="2503" spans="1:7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33.770000000000003</v>
      </c>
      <c r="G2503">
        <v>42.284999999999997</v>
      </c>
    </row>
    <row r="2504" spans="1:7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33.457500000000003</v>
      </c>
      <c r="G2504">
        <v>66.202500000000001</v>
      </c>
    </row>
    <row r="2505" spans="1:7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42.422499999999999</v>
      </c>
      <c r="G2505">
        <v>78.844997500000005</v>
      </c>
    </row>
    <row r="2506" spans="1:7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100</v>
      </c>
      <c r="G2506">
        <v>50.11</v>
      </c>
    </row>
    <row r="2507" spans="1:7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71.3</v>
      </c>
      <c r="G2507">
        <v>22.93</v>
      </c>
    </row>
    <row r="2508" spans="1:7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55.02</v>
      </c>
      <c r="G2508">
        <v>82.097499999999997</v>
      </c>
    </row>
    <row r="2509" spans="1:7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35.784999999999997</v>
      </c>
      <c r="G2509">
        <v>6.93</v>
      </c>
    </row>
    <row r="2510" spans="1:7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35.155000000000001</v>
      </c>
      <c r="G2510">
        <v>18.656749999999999</v>
      </c>
    </row>
    <row r="2511" spans="1:7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71.349999999999994</v>
      </c>
      <c r="G2511">
        <v>26.204999999999998</v>
      </c>
    </row>
    <row r="2512" spans="1:7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26.21</v>
      </c>
      <c r="G2512">
        <v>55.737499999999997</v>
      </c>
    </row>
    <row r="2513" spans="1:7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-7498.8924999999999</v>
      </c>
      <c r="G2513">
        <v>48.317500000000003</v>
      </c>
    </row>
    <row r="2514" spans="1:7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-2497.415</v>
      </c>
      <c r="G2514">
        <v>43.594999999999999</v>
      </c>
    </row>
    <row r="2515" spans="1:7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24.184999999999999</v>
      </c>
      <c r="G2515">
        <v>31.17</v>
      </c>
    </row>
    <row r="2516" spans="1:7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79.064999999999998</v>
      </c>
      <c r="G2516">
        <v>84.567499999999995</v>
      </c>
    </row>
    <row r="2517" spans="1:7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34.07</v>
      </c>
      <c r="G2517">
        <v>40.847499999999997</v>
      </c>
    </row>
    <row r="2518" spans="1:7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-7498.31</v>
      </c>
      <c r="G2518">
        <v>36.737499999999997</v>
      </c>
    </row>
    <row r="2519" spans="1:7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-2496.2199999999998</v>
      </c>
      <c r="G2519">
        <v>38.284999999999997</v>
      </c>
    </row>
    <row r="2520" spans="1:7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23.545000000000002</v>
      </c>
      <c r="G2520">
        <v>17.357500000000002</v>
      </c>
    </row>
    <row r="2521" spans="1:7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68.320000000000007</v>
      </c>
      <c r="G2521">
        <v>70.422499999999999</v>
      </c>
    </row>
    <row r="2522" spans="1:7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23.4925</v>
      </c>
      <c r="G2522">
        <v>52.9375</v>
      </c>
    </row>
    <row r="2523" spans="1:7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-7499.25</v>
      </c>
      <c r="G2523">
        <v>46.734999999999999</v>
      </c>
    </row>
    <row r="2524" spans="1:7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-2497.3850000000002</v>
      </c>
      <c r="G2524">
        <v>40.755000000000003</v>
      </c>
    </row>
    <row r="2525" spans="1:7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25.035</v>
      </c>
      <c r="G2525">
        <v>24.38</v>
      </c>
    </row>
    <row r="2526" spans="1:7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68.320000000000007</v>
      </c>
      <c r="G2526">
        <v>23.782499999999999</v>
      </c>
    </row>
    <row r="2527" spans="1:7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23.4925</v>
      </c>
      <c r="G2527">
        <v>30.497499999999999</v>
      </c>
    </row>
    <row r="2528" spans="1:7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-7499.25</v>
      </c>
      <c r="G2528">
        <v>43.935000000000002</v>
      </c>
    </row>
    <row r="2529" spans="1:7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-2497.3850000000002</v>
      </c>
      <c r="G2529">
        <v>43.717500000000001</v>
      </c>
    </row>
    <row r="2530" spans="1:7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25.035</v>
      </c>
      <c r="G2530">
        <v>29.58</v>
      </c>
    </row>
    <row r="2531" spans="1:7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67.12</v>
      </c>
      <c r="G2531">
        <v>31.04</v>
      </c>
    </row>
    <row r="2532" spans="1:7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22.807500000000001</v>
      </c>
      <c r="G2532">
        <v>33.782499999999999</v>
      </c>
    </row>
    <row r="2533" spans="1:7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-7499.25</v>
      </c>
      <c r="G2533">
        <v>45.16</v>
      </c>
    </row>
    <row r="2534" spans="1:7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-2494.9650000000001</v>
      </c>
      <c r="G2534">
        <v>50.64</v>
      </c>
    </row>
    <row r="2535" spans="1:7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31.07</v>
      </c>
      <c r="G2535">
        <v>30.315000000000001</v>
      </c>
    </row>
    <row r="2536" spans="1:7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68.472499999999997</v>
      </c>
      <c r="G2536">
        <v>44.017499999999998</v>
      </c>
    </row>
    <row r="2537" spans="1:7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23.2225</v>
      </c>
      <c r="G2537">
        <v>34.0075</v>
      </c>
    </row>
    <row r="2538" spans="1:7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0</v>
      </c>
      <c r="G2538">
        <v>40.857500000000002</v>
      </c>
    </row>
    <row r="2539" spans="1:7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1.4875</v>
      </c>
      <c r="G2539">
        <v>50.72</v>
      </c>
    </row>
    <row r="2540" spans="1:7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17.25</v>
      </c>
      <c r="G2540">
        <v>30.225000000000001</v>
      </c>
    </row>
    <row r="2541" spans="1:7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63.424999999999997</v>
      </c>
      <c r="G2541">
        <v>32.512500000000003</v>
      </c>
    </row>
    <row r="2542" spans="1:7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21.877500000000001</v>
      </c>
      <c r="G2542">
        <v>29.09</v>
      </c>
    </row>
    <row r="2543" spans="1:7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0</v>
      </c>
      <c r="G2543">
        <v>41.677500000000002</v>
      </c>
    </row>
    <row r="2544" spans="1:7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1.3225</v>
      </c>
      <c r="G2544">
        <v>44.912500000000001</v>
      </c>
    </row>
    <row r="2545" spans="1:7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88.070002500000001</v>
      </c>
      <c r="G2545">
        <v>29.1325</v>
      </c>
    </row>
    <row r="2546" spans="1:7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67.142499999999998</v>
      </c>
      <c r="G2546">
        <v>54.769999999999996</v>
      </c>
    </row>
    <row r="2547" spans="1:7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23.074999999999999</v>
      </c>
      <c r="G2547">
        <v>54.314999999999998</v>
      </c>
    </row>
    <row r="2548" spans="1:7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0</v>
      </c>
      <c r="G2548">
        <v>45.894999999999996</v>
      </c>
    </row>
    <row r="2549" spans="1:7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1.72</v>
      </c>
      <c r="G2549">
        <v>41.705000000000005</v>
      </c>
    </row>
    <row r="2550" spans="1:7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21.024999999999999</v>
      </c>
      <c r="G2550">
        <v>34.582499999999996</v>
      </c>
    </row>
    <row r="2551" spans="1:7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28.2425</v>
      </c>
      <c r="G2551">
        <v>32.67</v>
      </c>
    </row>
    <row r="2552" spans="1:7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18.815000000000001</v>
      </c>
      <c r="G2552">
        <v>25.13</v>
      </c>
    </row>
    <row r="2553" spans="1:7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27.267499999999998</v>
      </c>
      <c r="G2553">
        <v>0</v>
      </c>
    </row>
    <row r="2554" spans="1:7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17.43</v>
      </c>
      <c r="G2554">
        <v>0.14749999999999999</v>
      </c>
    </row>
    <row r="2555" spans="1:7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10.987500000000001</v>
      </c>
      <c r="G2555">
        <v>11.695</v>
      </c>
    </row>
    <row r="2556" spans="1:7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34.97</v>
      </c>
      <c r="G2556">
        <v>23.322500000000002</v>
      </c>
    </row>
    <row r="2557" spans="1:7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31.53</v>
      </c>
      <c r="G2557">
        <v>12.3125</v>
      </c>
    </row>
    <row r="2558" spans="1:7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38.852499999999999</v>
      </c>
      <c r="G2558">
        <v>39.1325</v>
      </c>
    </row>
    <row r="2559" spans="1:7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41.22</v>
      </c>
      <c r="G2559">
        <v>88.637500000000003</v>
      </c>
    </row>
    <row r="2560" spans="1:7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40.172499999999999</v>
      </c>
      <c r="G2560">
        <v>85.46</v>
      </c>
    </row>
    <row r="2561" spans="1:7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93.017499999999998</v>
      </c>
      <c r="G2561">
        <v>57.752499999999998</v>
      </c>
    </row>
    <row r="2562" spans="1:7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79.75</v>
      </c>
      <c r="G2562">
        <v>22.537500000000001</v>
      </c>
    </row>
    <row r="2563" spans="1:7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83.54</v>
      </c>
      <c r="G2563">
        <v>5.0250000000000004</v>
      </c>
    </row>
    <row r="2564" spans="1:7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72.609997500000006</v>
      </c>
      <c r="G2564">
        <v>3.38</v>
      </c>
    </row>
    <row r="2565" spans="1:7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48.36</v>
      </c>
      <c r="G2565">
        <v>6.4874999999999998</v>
      </c>
    </row>
    <row r="2566" spans="1:7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77.25</v>
      </c>
      <c r="G2566">
        <v>81.572500000000005</v>
      </c>
    </row>
    <row r="2567" spans="1:7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62.892499999999998</v>
      </c>
      <c r="G2567">
        <v>91.602500000000006</v>
      </c>
    </row>
    <row r="2568" spans="1:7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71.452500000000001</v>
      </c>
      <c r="G2568">
        <v>97.73</v>
      </c>
    </row>
    <row r="2569" spans="1:7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56.582500000000003</v>
      </c>
      <c r="G2569">
        <v>65.5625</v>
      </c>
    </row>
    <row r="2570" spans="1:7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31.072500000000002</v>
      </c>
      <c r="G2570">
        <v>85.134997499999997</v>
      </c>
    </row>
    <row r="2571" spans="1:7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39.25</v>
      </c>
      <c r="G2571">
        <v>14.762499999999999</v>
      </c>
    </row>
    <row r="2572" spans="1:7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32.137500000000003</v>
      </c>
      <c r="G2572">
        <v>0</v>
      </c>
    </row>
    <row r="2573" spans="1:7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33.877499999999998</v>
      </c>
      <c r="G2573">
        <v>7.0949999999999998</v>
      </c>
    </row>
    <row r="2574" spans="1:7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41.59</v>
      </c>
      <c r="G2574">
        <v>18.87</v>
      </c>
    </row>
    <row r="2575" spans="1:7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45.252499999999998</v>
      </c>
      <c r="G2575">
        <v>26.252500000000001</v>
      </c>
    </row>
    <row r="2576" spans="1:7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47.49</v>
      </c>
      <c r="G2576">
        <v>17.004999999999999</v>
      </c>
    </row>
    <row r="2577" spans="1:7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24.774999999999999</v>
      </c>
      <c r="G2577">
        <v>41.602499999999999</v>
      </c>
    </row>
    <row r="2578" spans="1:7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24.805</v>
      </c>
      <c r="G2578">
        <v>22.08</v>
      </c>
    </row>
    <row r="2579" spans="1:7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21.055</v>
      </c>
      <c r="G2579">
        <v>14.6075</v>
      </c>
    </row>
    <row r="2580" spans="1:7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13.7225</v>
      </c>
      <c r="G2580">
        <v>28.697500000000002</v>
      </c>
    </row>
    <row r="2581" spans="1:7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31.672499999999999</v>
      </c>
      <c r="G2581">
        <v>22.81666667</v>
      </c>
    </row>
    <row r="2582" spans="1:7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20.797499999999999</v>
      </c>
      <c r="G2582">
        <v>27.43</v>
      </c>
    </row>
    <row r="2583" spans="1:7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38.75</v>
      </c>
      <c r="G2583">
        <v>14.2425</v>
      </c>
    </row>
    <row r="2584" spans="1:7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41.664999999999999</v>
      </c>
      <c r="G2584">
        <v>13.5075</v>
      </c>
    </row>
    <row r="2585" spans="1:7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35.442500000000003</v>
      </c>
      <c r="G2585">
        <v>23.892499999999998</v>
      </c>
    </row>
    <row r="2586" spans="1:7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47.762500000000003</v>
      </c>
      <c r="G2586">
        <v>36.097499999999997</v>
      </c>
    </row>
    <row r="2587" spans="1:7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45.11</v>
      </c>
      <c r="G2587">
        <v>20.8825</v>
      </c>
    </row>
    <row r="2588" spans="1:7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44.042499999999997</v>
      </c>
      <c r="G2588">
        <v>12.602499999999999</v>
      </c>
    </row>
    <row r="2589" spans="1:7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27.055</v>
      </c>
      <c r="G2589">
        <v>9.0500000000000007</v>
      </c>
    </row>
    <row r="2590" spans="1:7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13.7325</v>
      </c>
      <c r="G2590">
        <v>18.79</v>
      </c>
    </row>
    <row r="2591" spans="1:7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100</v>
      </c>
      <c r="G2591">
        <v>57.7</v>
      </c>
    </row>
    <row r="2592" spans="1:7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  <c r="G2592">
        <v>45.22</v>
      </c>
    </row>
    <row r="2593" spans="1:7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97.254999999999995</v>
      </c>
      <c r="G2593">
        <v>10.925000000000001</v>
      </c>
    </row>
    <row r="2594" spans="1:7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67.974997500000001</v>
      </c>
      <c r="G2594">
        <v>7.25</v>
      </c>
    </row>
    <row r="2595" spans="1:7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58.072499999999998</v>
      </c>
      <c r="G2595">
        <v>21.72</v>
      </c>
    </row>
    <row r="2596" spans="1:7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33.127499999999998</v>
      </c>
      <c r="G2596">
        <v>76.599999999999994</v>
      </c>
    </row>
    <row r="2597" spans="1:7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6.9574999999999996</v>
      </c>
      <c r="G2597">
        <v>59.024999999999999</v>
      </c>
    </row>
    <row r="2598" spans="1:7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17.0625</v>
      </c>
      <c r="G2598">
        <v>23.002500000000001</v>
      </c>
    </row>
    <row r="2599" spans="1:7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19.355</v>
      </c>
      <c r="G2599">
        <v>15.595000000000001</v>
      </c>
    </row>
    <row r="2600" spans="1:7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12.7775</v>
      </c>
      <c r="G2600">
        <v>24.122499999999999</v>
      </c>
    </row>
    <row r="2601" spans="1:7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15.5875</v>
      </c>
      <c r="G2601">
        <v>54.25</v>
      </c>
    </row>
    <row r="2602" spans="1:7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4.6849999999999996</v>
      </c>
      <c r="G2602">
        <v>100</v>
      </c>
    </row>
    <row r="2603" spans="1:7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24.184999999999999</v>
      </c>
      <c r="G2603">
        <v>100</v>
      </c>
    </row>
    <row r="2604" spans="1:7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34.744999999999997</v>
      </c>
      <c r="G2604">
        <v>93.957499999999996</v>
      </c>
    </row>
    <row r="2605" spans="1:7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29.8125</v>
      </c>
      <c r="G2605">
        <v>64.497500000000002</v>
      </c>
    </row>
    <row r="2606" spans="1:7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48.305</v>
      </c>
      <c r="G2606">
        <v>24.1875</v>
      </c>
    </row>
    <row r="2607" spans="1:7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27.422499999999999</v>
      </c>
      <c r="G2607">
        <v>15.672499999999999</v>
      </c>
    </row>
    <row r="2608" spans="1:7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14.96</v>
      </c>
      <c r="G2608">
        <v>1.6575</v>
      </c>
    </row>
    <row r="2609" spans="1:7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4.6425000000000001</v>
      </c>
      <c r="G2609">
        <v>1.3075000000000001</v>
      </c>
    </row>
    <row r="2610" spans="1:7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3.0774999999999997</v>
      </c>
      <c r="G2610">
        <v>0</v>
      </c>
    </row>
    <row r="2611" spans="1:7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32.314999999999998</v>
      </c>
      <c r="G2611">
        <v>19.0075</v>
      </c>
    </row>
    <row r="2612" spans="1:7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15.365</v>
      </c>
      <c r="G2612">
        <v>29.934999999999999</v>
      </c>
    </row>
    <row r="2613" spans="1:7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19.63</v>
      </c>
      <c r="G2613">
        <v>45.772500000000001</v>
      </c>
    </row>
    <row r="2614" spans="1:7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44.4</v>
      </c>
      <c r="G2614">
        <v>45.695</v>
      </c>
    </row>
    <row r="2615" spans="1:7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67.569999999999993</v>
      </c>
      <c r="G2615">
        <v>52.682499999999997</v>
      </c>
    </row>
    <row r="2616" spans="1:7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32.314999999999998</v>
      </c>
      <c r="G2616">
        <v>19.0075</v>
      </c>
    </row>
    <row r="2617" spans="1:7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15.365</v>
      </c>
      <c r="G2617">
        <v>29.934999999999999</v>
      </c>
    </row>
    <row r="2618" spans="1:7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19.63</v>
      </c>
      <c r="G2618">
        <v>45.772500000000001</v>
      </c>
    </row>
    <row r="2619" spans="1:7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44.4</v>
      </c>
      <c r="G2619">
        <v>45.695</v>
      </c>
    </row>
    <row r="2620" spans="1:7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67.569999999999993</v>
      </c>
      <c r="G2620">
        <v>52.682499999999997</v>
      </c>
    </row>
    <row r="2621" spans="1:7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45.297499999999999</v>
      </c>
      <c r="G2621">
        <v>100</v>
      </c>
    </row>
    <row r="2622" spans="1:7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29.172499999999999</v>
      </c>
      <c r="G2622">
        <v>88.097499999999997</v>
      </c>
    </row>
    <row r="2623" spans="1:7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29.872499999999999</v>
      </c>
      <c r="G2623">
        <v>26.6875</v>
      </c>
    </row>
    <row r="2624" spans="1:7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26.8825</v>
      </c>
      <c r="G2624">
        <v>20.399999999999999</v>
      </c>
    </row>
    <row r="2625" spans="1:7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28.675000000000001</v>
      </c>
      <c r="G2625">
        <v>12.217499999999999</v>
      </c>
    </row>
    <row r="2626" spans="1:7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29.182500000000001</v>
      </c>
      <c r="G2626">
        <v>27.65</v>
      </c>
    </row>
    <row r="2627" spans="1:7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20.627500000000001</v>
      </c>
      <c r="G2627">
        <v>31.33</v>
      </c>
    </row>
    <row r="2628" spans="1:7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20.309999999999999</v>
      </c>
      <c r="G2628">
        <v>29.61</v>
      </c>
    </row>
    <row r="2629" spans="1:7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17.66</v>
      </c>
      <c r="G2629">
        <v>32.56</v>
      </c>
    </row>
    <row r="2630" spans="1:7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35.6325</v>
      </c>
      <c r="G2630">
        <v>60.417499999999997</v>
      </c>
    </row>
    <row r="2631" spans="1:7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95.422499999999999</v>
      </c>
      <c r="G2631">
        <v>14.71</v>
      </c>
    </row>
    <row r="2632" spans="1:7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62.032499999999999</v>
      </c>
      <c r="G2632">
        <v>26.274999999999999</v>
      </c>
    </row>
    <row r="2633" spans="1:7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48.237499999999997</v>
      </c>
      <c r="G2633">
        <v>17.612500000000001</v>
      </c>
    </row>
    <row r="2634" spans="1:7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32.715000000000003</v>
      </c>
      <c r="G2634">
        <v>12.62</v>
      </c>
    </row>
    <row r="2635" spans="1:7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29.1325</v>
      </c>
      <c r="G2635">
        <v>21.857500000000002</v>
      </c>
    </row>
    <row r="2636" spans="1:7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36.942500000000003</v>
      </c>
      <c r="G2636">
        <v>46.94</v>
      </c>
    </row>
    <row r="2637" spans="1:7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26.635000000000002</v>
      </c>
      <c r="G2637">
        <v>63.45</v>
      </c>
    </row>
    <row r="2638" spans="1:7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46.115000000000002</v>
      </c>
      <c r="G2638">
        <v>28.664999999999999</v>
      </c>
    </row>
    <row r="2639" spans="1:7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44.445</v>
      </c>
      <c r="G2639">
        <v>19.59</v>
      </c>
    </row>
    <row r="2640" spans="1:7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35.917499999999997</v>
      </c>
      <c r="G2640">
        <v>24.504999999999999</v>
      </c>
    </row>
    <row r="2641" spans="1:7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42.46</v>
      </c>
      <c r="G2641">
        <v>57.864997500000001</v>
      </c>
    </row>
    <row r="2642" spans="1:7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32.94</v>
      </c>
      <c r="G2642">
        <v>29.252500000000001</v>
      </c>
    </row>
    <row r="2643" spans="1:7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36.477499999999999</v>
      </c>
      <c r="G2643">
        <v>34.454999999999998</v>
      </c>
    </row>
    <row r="2644" spans="1:7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34.862499999999997</v>
      </c>
      <c r="G2644">
        <v>34.337499999999999</v>
      </c>
    </row>
    <row r="2645" spans="1:7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27.522500000000001</v>
      </c>
      <c r="G2645">
        <v>28.6</v>
      </c>
    </row>
    <row r="2646" spans="1:7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51.157499999999999</v>
      </c>
      <c r="G2646">
        <v>10.79</v>
      </c>
    </row>
    <row r="2647" spans="1:7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58.914999999999999</v>
      </c>
      <c r="G2647">
        <v>22.9175</v>
      </c>
    </row>
    <row r="2648" spans="1:7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86.334999999999994</v>
      </c>
      <c r="G2648">
        <v>20.16</v>
      </c>
    </row>
    <row r="2649" spans="1:7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100</v>
      </c>
      <c r="G2649">
        <v>23.164999999999999</v>
      </c>
    </row>
    <row r="2650" spans="1:7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  <c r="G2650">
        <v>41.335000000000001</v>
      </c>
    </row>
    <row r="2651" spans="1:7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50.74</v>
      </c>
      <c r="G2651">
        <v>14.692500000000001</v>
      </c>
    </row>
    <row r="2652" spans="1:7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35.414999999999999</v>
      </c>
      <c r="G2652">
        <v>34.417499999999997</v>
      </c>
    </row>
    <row r="2653" spans="1:7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37.557499999999997</v>
      </c>
      <c r="G2653">
        <v>20.392499999999998</v>
      </c>
    </row>
    <row r="2654" spans="1:7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39.1875</v>
      </c>
      <c r="G2654">
        <v>13.342499999999999</v>
      </c>
    </row>
    <row r="2655" spans="1:7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43.222499999999997</v>
      </c>
      <c r="G2655">
        <v>34.354999999999997</v>
      </c>
    </row>
    <row r="2656" spans="1:7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80.19</v>
      </c>
      <c r="G2656">
        <v>37.137500000000003</v>
      </c>
    </row>
    <row r="2657" spans="1:7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67.067499999999995</v>
      </c>
      <c r="G2657">
        <v>30.6</v>
      </c>
    </row>
    <row r="2658" spans="1:7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56.012500000000003</v>
      </c>
      <c r="G2658">
        <v>83.115002500000003</v>
      </c>
    </row>
    <row r="2659" spans="1:7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32.377499999999998</v>
      </c>
      <c r="G2659">
        <v>10.88</v>
      </c>
    </row>
    <row r="2660" spans="1:7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31.274999999999999</v>
      </c>
      <c r="G2660">
        <v>25.433</v>
      </c>
    </row>
    <row r="2661" spans="1:7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41.982500000000002</v>
      </c>
      <c r="G2661">
        <v>54.547499999999999</v>
      </c>
    </row>
    <row r="2662" spans="1:7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25.25</v>
      </c>
      <c r="G2662">
        <v>92.347499999999997</v>
      </c>
    </row>
    <row r="2663" spans="1:7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0</v>
      </c>
      <c r="G2663">
        <v>56.85</v>
      </c>
    </row>
    <row r="2664" spans="1:7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-4998.47</v>
      </c>
      <c r="G2664">
        <v>67.3125</v>
      </c>
    </row>
    <row r="2665" spans="1:7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8.7225000000000001</v>
      </c>
      <c r="G2665">
        <v>43.022500000000001</v>
      </c>
    </row>
    <row r="2666" spans="1:7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38.917499999999997</v>
      </c>
      <c r="G2666">
        <v>65.56</v>
      </c>
    </row>
    <row r="2667" spans="1:7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23.4725</v>
      </c>
      <c r="G2667">
        <v>80.189997500000004</v>
      </c>
    </row>
    <row r="2668" spans="1:7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0</v>
      </c>
      <c r="G2668">
        <v>58.3675</v>
      </c>
    </row>
    <row r="2669" spans="1:7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-4999.5</v>
      </c>
      <c r="G2669">
        <v>59.604999999999997</v>
      </c>
    </row>
    <row r="2670" spans="1:7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0</v>
      </c>
      <c r="G2670">
        <v>68.834999999999994</v>
      </c>
    </row>
    <row r="2671" spans="1:7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36.772500000000001</v>
      </c>
      <c r="G2671">
        <v>34.967500000000001</v>
      </c>
    </row>
    <row r="2672" spans="1:7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22.027500000000003</v>
      </c>
      <c r="G2672">
        <v>99.325000000000003</v>
      </c>
    </row>
    <row r="2673" spans="1:7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0</v>
      </c>
      <c r="G2673">
        <v>70.642499999999998</v>
      </c>
    </row>
    <row r="2674" spans="1:7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-4998.4125000000004</v>
      </c>
      <c r="G2674">
        <v>62.505000000000003</v>
      </c>
    </row>
    <row r="2675" spans="1:7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14.762499999999999</v>
      </c>
      <c r="G2675">
        <v>63.755000000000003</v>
      </c>
    </row>
    <row r="2676" spans="1:7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36.772500000000001</v>
      </c>
      <c r="G2676">
        <v>56.37</v>
      </c>
    </row>
    <row r="2677" spans="1:7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22.027500000000003</v>
      </c>
      <c r="G2677">
        <v>46.087499999999999</v>
      </c>
    </row>
    <row r="2678" spans="1:7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0</v>
      </c>
      <c r="G2678">
        <v>48.615000000000002</v>
      </c>
    </row>
    <row r="2679" spans="1:7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-4998.4125000000004</v>
      </c>
      <c r="G2679">
        <v>49.97</v>
      </c>
    </row>
    <row r="2680" spans="1:7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14.762499999999999</v>
      </c>
      <c r="G2680">
        <v>58.3</v>
      </c>
    </row>
    <row r="2681" spans="1:7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38.435000000000002</v>
      </c>
      <c r="G2681">
        <v>2.6324999999999998</v>
      </c>
    </row>
    <row r="2682" spans="1:7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23.085000000000001</v>
      </c>
      <c r="G2682">
        <v>47.602499999999999</v>
      </c>
    </row>
    <row r="2683" spans="1:7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0</v>
      </c>
      <c r="G2683">
        <v>58.6325</v>
      </c>
    </row>
    <row r="2684" spans="1:7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-4997.22</v>
      </c>
      <c r="G2684">
        <v>65.95</v>
      </c>
    </row>
    <row r="2685" spans="1:7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14.8475</v>
      </c>
      <c r="G2685">
        <v>75.102500000000006</v>
      </c>
    </row>
    <row r="2686" spans="1:7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37.462499999999999</v>
      </c>
      <c r="G2686">
        <v>6.58</v>
      </c>
    </row>
    <row r="2687" spans="1:7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22.27</v>
      </c>
      <c r="G2687">
        <v>38.744999999999997</v>
      </c>
    </row>
    <row r="2688" spans="1:7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0</v>
      </c>
      <c r="G2688">
        <v>44.957500000000003</v>
      </c>
    </row>
    <row r="2689" spans="1:7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1.66</v>
      </c>
      <c r="G2689">
        <v>50.717500000000001</v>
      </c>
    </row>
    <row r="2690" spans="1:7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12.975</v>
      </c>
      <c r="G2690">
        <v>58.83</v>
      </c>
    </row>
    <row r="2691" spans="1:7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40.159999999999997</v>
      </c>
      <c r="G2691">
        <v>44.29</v>
      </c>
    </row>
    <row r="2692" spans="1:7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25.372499999999999</v>
      </c>
      <c r="G2692">
        <v>38.142499999999998</v>
      </c>
    </row>
    <row r="2693" spans="1:7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0</v>
      </c>
      <c r="G2693">
        <v>46.727499999999999</v>
      </c>
    </row>
    <row r="2694" spans="1:7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0.28749999999999998</v>
      </c>
      <c r="G2694">
        <v>50.897500000000001</v>
      </c>
    </row>
    <row r="2695" spans="1:7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75.952505000000002</v>
      </c>
      <c r="G2695">
        <v>66.332499999999996</v>
      </c>
    </row>
    <row r="2696" spans="1:7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41.4</v>
      </c>
      <c r="G2696">
        <v>69.099999999999994</v>
      </c>
    </row>
    <row r="2697" spans="1:7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24.392499999999998</v>
      </c>
      <c r="G2697">
        <v>89.72</v>
      </c>
    </row>
    <row r="2698" spans="1:7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0</v>
      </c>
      <c r="G2698">
        <v>61.797499999999999</v>
      </c>
    </row>
    <row r="2699" spans="1:7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1.08</v>
      </c>
      <c r="G2699">
        <v>49</v>
      </c>
    </row>
    <row r="2700" spans="1:7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11.8325</v>
      </c>
      <c r="G2700">
        <v>60.314999999999998</v>
      </c>
    </row>
    <row r="2701" spans="1:7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44.857500000000002</v>
      </c>
      <c r="G2701">
        <v>33.225000000000001</v>
      </c>
    </row>
    <row r="2702" spans="1:7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33.907499999999999</v>
      </c>
      <c r="G2702">
        <v>20.3475</v>
      </c>
    </row>
    <row r="2703" spans="1:7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38.827500000000001</v>
      </c>
      <c r="G2703">
        <v>2.4125000000000001</v>
      </c>
    </row>
    <row r="2704" spans="1:7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33.072499999999998</v>
      </c>
      <c r="G2704">
        <v>4.6875</v>
      </c>
    </row>
    <row r="2705" spans="1:7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22.26</v>
      </c>
      <c r="G2705">
        <v>10.4125</v>
      </c>
    </row>
    <row r="2706" spans="1:7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48.984999999999999</v>
      </c>
      <c r="G2706">
        <v>54.53</v>
      </c>
    </row>
    <row r="2707" spans="1:7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49.127499999999998</v>
      </c>
      <c r="G2707">
        <v>51.422499999999999</v>
      </c>
    </row>
    <row r="2708" spans="1:7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60.13</v>
      </c>
      <c r="G2708">
        <v>75.982500000000002</v>
      </c>
    </row>
    <row r="2709" spans="1:7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70.107500000000002</v>
      </c>
      <c r="G2709">
        <v>100</v>
      </c>
    </row>
    <row r="2710" spans="1:7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68.89</v>
      </c>
      <c r="G2710">
        <v>99.724999999999994</v>
      </c>
    </row>
    <row r="2711" spans="1:7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66.277500000000003</v>
      </c>
      <c r="G2711">
        <v>49.04</v>
      </c>
    </row>
    <row r="2712" spans="1:7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73.612499999999997</v>
      </c>
      <c r="G2712">
        <v>19.065000000000001</v>
      </c>
    </row>
    <row r="2713" spans="1:7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97.352500000000006</v>
      </c>
      <c r="G2713">
        <v>5.9725000000000001</v>
      </c>
    </row>
    <row r="2714" spans="1:7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100</v>
      </c>
      <c r="G2714">
        <v>2.08</v>
      </c>
    </row>
    <row r="2715" spans="1:7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90.127499999999998</v>
      </c>
      <c r="G2715">
        <v>7.7149999999999999</v>
      </c>
    </row>
    <row r="2716" spans="1:7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76.482500000000002</v>
      </c>
      <c r="G2716">
        <v>84.112499999999997</v>
      </c>
    </row>
    <row r="2717" spans="1:7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81.792500000000004</v>
      </c>
      <c r="G2717">
        <v>96.122500000000002</v>
      </c>
    </row>
    <row r="2718" spans="1:7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100</v>
      </c>
      <c r="G2718">
        <v>94.082499999999996</v>
      </c>
    </row>
    <row r="2719" spans="1:7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  <c r="G2719">
        <v>40.952500000000001</v>
      </c>
    </row>
    <row r="2720" spans="1:7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  <c r="G2720">
        <v>72.907499999999999</v>
      </c>
    </row>
    <row r="2721" spans="1:7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74.177499999999995</v>
      </c>
      <c r="G2721">
        <v>7.8875000000000002</v>
      </c>
    </row>
    <row r="2722" spans="1:7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71.987499999999997</v>
      </c>
      <c r="G2722">
        <v>1.4075</v>
      </c>
    </row>
    <row r="2723" spans="1:7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61.172499999999999</v>
      </c>
      <c r="G2723">
        <v>4.9124999999999996</v>
      </c>
    </row>
    <row r="2724" spans="1:7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63.852499999999999</v>
      </c>
      <c r="G2724">
        <v>11.3025</v>
      </c>
    </row>
    <row r="2725" spans="1:7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60.667499999999997</v>
      </c>
      <c r="G2725">
        <v>16.079999999999998</v>
      </c>
    </row>
    <row r="2726" spans="1:7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62.002499999999998</v>
      </c>
      <c r="G2726">
        <v>15.99</v>
      </c>
    </row>
    <row r="2727" spans="1:7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42.73</v>
      </c>
      <c r="G2727">
        <v>29.72</v>
      </c>
    </row>
    <row r="2728" spans="1:7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49.49</v>
      </c>
      <c r="G2728">
        <v>17.9725</v>
      </c>
    </row>
    <row r="2729" spans="1:7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57.11</v>
      </c>
      <c r="G2729">
        <v>17.5425</v>
      </c>
    </row>
    <row r="2730" spans="1:7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44.397500000000001</v>
      </c>
      <c r="G2730">
        <v>34.024999999999999</v>
      </c>
    </row>
    <row r="2731" spans="1:7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48.314999999999998</v>
      </c>
      <c r="G2731">
        <v>33.983333330000001</v>
      </c>
    </row>
    <row r="2732" spans="1:7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43.272500000000001</v>
      </c>
      <c r="G2732">
        <v>46.387500000000003</v>
      </c>
    </row>
    <row r="2733" spans="1:7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59.577500000000001</v>
      </c>
      <c r="G2733">
        <v>29.087499999999999</v>
      </c>
    </row>
    <row r="2734" spans="1:7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47.63</v>
      </c>
      <c r="G2734">
        <v>17.307500000000001</v>
      </c>
    </row>
    <row r="2735" spans="1:7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33.402500000000003</v>
      </c>
      <c r="G2735">
        <v>24.4375</v>
      </c>
    </row>
    <row r="2736" spans="1:7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39.564999999999998</v>
      </c>
      <c r="G2736">
        <v>42.314999999999998</v>
      </c>
    </row>
    <row r="2737" spans="1:7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50.857500000000002</v>
      </c>
      <c r="G2737">
        <v>36.032499999999999</v>
      </c>
    </row>
    <row r="2738" spans="1:7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51.052500000000002</v>
      </c>
      <c r="G2738">
        <v>37.862499999999997</v>
      </c>
    </row>
    <row r="2739" spans="1:7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33.159999999999997</v>
      </c>
      <c r="G2739">
        <v>23.727499999999999</v>
      </c>
    </row>
    <row r="2740" spans="1:7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19.344999999999999</v>
      </c>
      <c r="G2740">
        <v>30.74</v>
      </c>
    </row>
    <row r="2741" spans="1:7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97.557500000000005</v>
      </c>
      <c r="G2741">
        <v>57.984999999999999</v>
      </c>
    </row>
    <row r="2742" spans="1:7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100</v>
      </c>
      <c r="G2742">
        <v>44.59</v>
      </c>
    </row>
    <row r="2743" spans="1:7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98.935000000000002</v>
      </c>
      <c r="G2743">
        <v>13.835000000000001</v>
      </c>
    </row>
    <row r="2744" spans="1:7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89.105000000000004</v>
      </c>
      <c r="G2744">
        <v>7.7725</v>
      </c>
    </row>
    <row r="2745" spans="1:7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88.684997499999994</v>
      </c>
      <c r="G2745">
        <v>20.32</v>
      </c>
    </row>
    <row r="2746" spans="1:7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15.27</v>
      </c>
      <c r="G2746">
        <v>79.709999999999994</v>
      </c>
    </row>
    <row r="2747" spans="1:7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0</v>
      </c>
      <c r="G2747">
        <v>61.33</v>
      </c>
    </row>
    <row r="2748" spans="1:7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7.4725000000000001</v>
      </c>
      <c r="G2748">
        <v>17.772500000000001</v>
      </c>
    </row>
    <row r="2749" spans="1:7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24.047499999999999</v>
      </c>
      <c r="G2749">
        <v>9.68</v>
      </c>
    </row>
    <row r="2750" spans="1:7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14.25</v>
      </c>
      <c r="G2750">
        <v>24.864999999999998</v>
      </c>
    </row>
    <row r="2751" spans="1:7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15.535</v>
      </c>
      <c r="G2751">
        <v>59.297499999999999</v>
      </c>
    </row>
    <row r="2752" spans="1:7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2.84</v>
      </c>
      <c r="G2752">
        <v>100</v>
      </c>
    </row>
    <row r="2753" spans="1:7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40.5</v>
      </c>
      <c r="G2753">
        <v>98.045000000000002</v>
      </c>
    </row>
    <row r="2754" spans="1:7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69.760000000000005</v>
      </c>
      <c r="G2754">
        <v>55.895000000000003</v>
      </c>
    </row>
    <row r="2755" spans="1:7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59.204999999999998</v>
      </c>
      <c r="G2755">
        <v>37.777500000000003</v>
      </c>
    </row>
    <row r="2756" spans="1:7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47.505000000000003</v>
      </c>
      <c r="G2756">
        <v>1.5575000000000001</v>
      </c>
    </row>
    <row r="2757" spans="1:7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33.409999999999997</v>
      </c>
      <c r="G2757">
        <v>8.6475000000000009</v>
      </c>
    </row>
    <row r="2758" spans="1:7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13.2775</v>
      </c>
      <c r="G2758">
        <v>3.8</v>
      </c>
    </row>
    <row r="2759" spans="1:7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1.82</v>
      </c>
      <c r="G2759">
        <v>1.2775000000000001</v>
      </c>
    </row>
    <row r="2760" spans="1:7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4.5075000000000003</v>
      </c>
      <c r="G2760">
        <v>0</v>
      </c>
    </row>
    <row r="2761" spans="1:7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35.475000000000001</v>
      </c>
      <c r="G2761">
        <v>46.377499999999998</v>
      </c>
    </row>
    <row r="2762" spans="1:7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22.8325</v>
      </c>
      <c r="G2762">
        <v>49.232500000000002</v>
      </c>
    </row>
    <row r="2763" spans="1:7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25.5275</v>
      </c>
      <c r="G2763">
        <v>63.104999999999997</v>
      </c>
    </row>
    <row r="2764" spans="1:7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51.725000000000001</v>
      </c>
      <c r="G2764">
        <v>48.78</v>
      </c>
    </row>
    <row r="2765" spans="1:7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66.924999999999997</v>
      </c>
      <c r="G2765">
        <v>47.167499999999997</v>
      </c>
    </row>
    <row r="2766" spans="1:7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35.475000000000001</v>
      </c>
      <c r="G2766">
        <v>46.377499999999998</v>
      </c>
    </row>
    <row r="2767" spans="1:7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22.8325</v>
      </c>
      <c r="G2767">
        <v>49.232500000000002</v>
      </c>
    </row>
    <row r="2768" spans="1:7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25.5275</v>
      </c>
      <c r="G2768">
        <v>63.104999999999997</v>
      </c>
    </row>
    <row r="2769" spans="1:7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51.725000000000001</v>
      </c>
      <c r="G2769">
        <v>48.78</v>
      </c>
    </row>
    <row r="2770" spans="1:7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66.924999999999997</v>
      </c>
      <c r="G2770">
        <v>47.167499999999997</v>
      </c>
    </row>
    <row r="2771" spans="1:7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47.645000000000003</v>
      </c>
      <c r="G2771">
        <v>86.694997499999999</v>
      </c>
    </row>
    <row r="2772" spans="1:7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39.792499999999997</v>
      </c>
      <c r="G2772">
        <v>61.6325</v>
      </c>
    </row>
    <row r="2773" spans="1:7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32.43</v>
      </c>
      <c r="G2773">
        <v>35.917499999999997</v>
      </c>
    </row>
    <row r="2774" spans="1:7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28.774999999999999</v>
      </c>
      <c r="G2774">
        <v>37.104999999999997</v>
      </c>
    </row>
    <row r="2775" spans="1:7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28.357500000000002</v>
      </c>
      <c r="G2775">
        <v>19.510000000000002</v>
      </c>
    </row>
    <row r="2776" spans="1:7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14.91</v>
      </c>
      <c r="G2776">
        <v>69.37</v>
      </c>
    </row>
    <row r="2777" spans="1:7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18.059999999999999</v>
      </c>
      <c r="G2777">
        <v>45.215000000000003</v>
      </c>
    </row>
    <row r="2778" spans="1:7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32.454999999999998</v>
      </c>
      <c r="G2778">
        <v>77.28</v>
      </c>
    </row>
    <row r="2779" spans="1:7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33.877499999999998</v>
      </c>
      <c r="G2779">
        <v>59.74</v>
      </c>
    </row>
    <row r="2780" spans="1:7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44.82</v>
      </c>
      <c r="G2780">
        <v>76.59</v>
      </c>
    </row>
    <row r="2781" spans="1:7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98.81</v>
      </c>
      <c r="G2781">
        <v>62.262500000000003</v>
      </c>
    </row>
    <row r="2782" spans="1:7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70.89</v>
      </c>
      <c r="G2782">
        <v>39.734999999999999</v>
      </c>
    </row>
    <row r="2783" spans="1:7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51.6175</v>
      </c>
      <c r="G2783">
        <v>18.872499999999999</v>
      </c>
    </row>
    <row r="2784" spans="1:7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47.917499999999997</v>
      </c>
      <c r="G2784">
        <v>11.9825</v>
      </c>
    </row>
    <row r="2785" spans="1:7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35.744999999999997</v>
      </c>
      <c r="G2785">
        <v>26.952500000000001</v>
      </c>
    </row>
    <row r="2786" spans="1:7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32.465000000000003</v>
      </c>
      <c r="G2786">
        <v>66.492500000000007</v>
      </c>
    </row>
    <row r="2787" spans="1:7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19.87</v>
      </c>
      <c r="G2787">
        <v>68.827500000000001</v>
      </c>
    </row>
    <row r="2788" spans="1:7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34.604999999999997</v>
      </c>
      <c r="G2788">
        <v>37.164999999999999</v>
      </c>
    </row>
    <row r="2789" spans="1:7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54.575000000000003</v>
      </c>
      <c r="G2789">
        <v>21.74</v>
      </c>
    </row>
    <row r="2790" spans="1:7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59.182499999999997</v>
      </c>
      <c r="G2790">
        <v>28.907499999999999</v>
      </c>
    </row>
    <row r="2791" spans="1:7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46.047499999999992</v>
      </c>
      <c r="G2791">
        <v>34.037500000000001</v>
      </c>
    </row>
    <row r="2792" spans="1:7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42.717500000000001</v>
      </c>
      <c r="G2792">
        <v>18.592500000000001</v>
      </c>
    </row>
    <row r="2793" spans="1:7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53.870000000000005</v>
      </c>
      <c r="G2793">
        <v>14.567500000000001</v>
      </c>
    </row>
    <row r="2794" spans="1:7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55.877499999999998</v>
      </c>
      <c r="G2794">
        <v>12.46</v>
      </c>
    </row>
    <row r="2795" spans="1:7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50.47</v>
      </c>
      <c r="G2795">
        <v>18.782499999999999</v>
      </c>
    </row>
    <row r="2796" spans="1:7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52.402500000000003</v>
      </c>
      <c r="G2796">
        <v>6.9225000000000003</v>
      </c>
    </row>
    <row r="2797" spans="1:7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72.45</v>
      </c>
      <c r="G2797">
        <v>10.6075</v>
      </c>
    </row>
    <row r="2798" spans="1:7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93.129994999999994</v>
      </c>
      <c r="G2798">
        <v>17.732500000000002</v>
      </c>
    </row>
    <row r="2799" spans="1:7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100</v>
      </c>
      <c r="G2799">
        <v>21.322500000000002</v>
      </c>
    </row>
    <row r="2800" spans="1:7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  <c r="G2800">
        <v>37.847499999999997</v>
      </c>
    </row>
    <row r="2801" spans="1:7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50.352499999999999</v>
      </c>
      <c r="G2801">
        <v>20.21</v>
      </c>
    </row>
    <row r="2802" spans="1:7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45.042499999999997</v>
      </c>
      <c r="G2802">
        <v>31.567499999999999</v>
      </c>
    </row>
    <row r="2803" spans="1:7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43.627499999999998</v>
      </c>
      <c r="G2803">
        <v>17.925000000000001</v>
      </c>
    </row>
    <row r="2804" spans="1:7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44.755000000000003</v>
      </c>
      <c r="G2804">
        <v>25.227499999999999</v>
      </c>
    </row>
    <row r="2805" spans="1:7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50.555</v>
      </c>
      <c r="G2805">
        <v>75.547499999999999</v>
      </c>
    </row>
    <row r="2806" spans="1:7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91.917495000000002</v>
      </c>
      <c r="G2806">
        <v>77.704999999999998</v>
      </c>
    </row>
    <row r="2807" spans="1:7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88.352500000000006</v>
      </c>
      <c r="G2807">
        <v>33.765000000000001</v>
      </c>
    </row>
    <row r="2808" spans="1:7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79.7724975</v>
      </c>
      <c r="G2808">
        <v>87.069997499999999</v>
      </c>
    </row>
    <row r="2809" spans="1:7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50.445</v>
      </c>
      <c r="G2809">
        <v>20.04</v>
      </c>
    </row>
    <row r="2810" spans="1:7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36.552500000000002</v>
      </c>
      <c r="G2810">
        <v>52.0625</v>
      </c>
    </row>
    <row r="2811" spans="1:7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58.097499999999997</v>
      </c>
      <c r="G2811">
        <v>25.15</v>
      </c>
    </row>
    <row r="2812" spans="1:7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52.23</v>
      </c>
      <c r="G2812">
        <v>41.362499999999997</v>
      </c>
    </row>
    <row r="2813" spans="1:7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17.074999999999999</v>
      </c>
      <c r="G2813">
        <v>42.975000000000001</v>
      </c>
    </row>
    <row r="2814" spans="1:7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8.6150000000000002</v>
      </c>
      <c r="G2814">
        <v>29.484999999999999</v>
      </c>
    </row>
    <row r="2815" spans="1:7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52.072499999999998</v>
      </c>
      <c r="G2815">
        <v>33.902500000000003</v>
      </c>
    </row>
    <row r="2816" spans="1:7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62.744999999999997</v>
      </c>
      <c r="G2816">
        <v>56.457500000000003</v>
      </c>
    </row>
    <row r="2817" spans="1:7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55.134999999999998</v>
      </c>
      <c r="G2817">
        <v>44.22</v>
      </c>
    </row>
    <row r="2818" spans="1:7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17.53</v>
      </c>
      <c r="G2818">
        <v>40.682499999999997</v>
      </c>
    </row>
    <row r="2819" spans="1:7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0</v>
      </c>
      <c r="G2819">
        <v>28.9025</v>
      </c>
    </row>
    <row r="2820" spans="1:7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35.244999999999997</v>
      </c>
      <c r="G2820">
        <v>27.702500000000001</v>
      </c>
    </row>
    <row r="2821" spans="1:7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55.772499999999994</v>
      </c>
      <c r="G2821">
        <v>63.252499999999998</v>
      </c>
    </row>
    <row r="2822" spans="1:7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49.852499999999999</v>
      </c>
      <c r="G2822">
        <v>57.805</v>
      </c>
    </row>
    <row r="2823" spans="1:7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17.107500000000002</v>
      </c>
      <c r="G2823">
        <v>41.15</v>
      </c>
    </row>
    <row r="2824" spans="1:7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21.612500000000001</v>
      </c>
      <c r="G2824">
        <v>23.71</v>
      </c>
    </row>
    <row r="2825" spans="1:7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59.052499999999995</v>
      </c>
      <c r="G2825">
        <v>33.04</v>
      </c>
    </row>
    <row r="2826" spans="1:7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55.772499999999994</v>
      </c>
      <c r="G2826">
        <v>63.097499999999997</v>
      </c>
    </row>
    <row r="2827" spans="1:7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49.852499999999999</v>
      </c>
      <c r="G2827">
        <v>43.95</v>
      </c>
    </row>
    <row r="2828" spans="1:7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17.107500000000002</v>
      </c>
      <c r="G2828">
        <v>44.987499999999997</v>
      </c>
    </row>
    <row r="2829" spans="1:7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21.612500000000001</v>
      </c>
      <c r="G2829">
        <v>31.047499999999999</v>
      </c>
    </row>
    <row r="2830" spans="1:7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59.052499999999995</v>
      </c>
      <c r="G2830">
        <v>38.905000000000001</v>
      </c>
    </row>
    <row r="2831" spans="1:7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54.365000000000002</v>
      </c>
      <c r="G2831">
        <v>55.814999999999998</v>
      </c>
    </row>
    <row r="2832" spans="1:7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51.1325</v>
      </c>
      <c r="G2832">
        <v>48.627499999999998</v>
      </c>
    </row>
    <row r="2833" spans="1:7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19.670000000000002</v>
      </c>
      <c r="G2833">
        <v>46.51</v>
      </c>
    </row>
    <row r="2834" spans="1:7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22.927499999999998</v>
      </c>
      <c r="G2834">
        <v>35.195</v>
      </c>
    </row>
    <row r="2835" spans="1:7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54.607500000000002</v>
      </c>
      <c r="G2835">
        <v>33.6</v>
      </c>
    </row>
    <row r="2836" spans="1:7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50.8</v>
      </c>
      <c r="G2836">
        <v>44.585000000000001</v>
      </c>
    </row>
    <row r="2837" spans="1:7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48.055</v>
      </c>
      <c r="G2837">
        <v>35.619999999999997</v>
      </c>
    </row>
    <row r="2838" spans="1:7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15.4925</v>
      </c>
      <c r="G2838">
        <v>42.232500000000002</v>
      </c>
    </row>
    <row r="2839" spans="1:7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0</v>
      </c>
      <c r="G2839">
        <v>31.995000000000001</v>
      </c>
    </row>
    <row r="2840" spans="1:7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32.547499999999999</v>
      </c>
      <c r="G2840">
        <v>40.78</v>
      </c>
    </row>
    <row r="2841" spans="1:7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49.244999999999997</v>
      </c>
      <c r="G2841">
        <v>73.665000000000006</v>
      </c>
    </row>
    <row r="2842" spans="1:7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47.72</v>
      </c>
      <c r="G2842">
        <v>43.747500000000002</v>
      </c>
    </row>
    <row r="2843" spans="1:7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15.28</v>
      </c>
      <c r="G2843">
        <v>40.547499999999999</v>
      </c>
    </row>
    <row r="2844" spans="1:7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0</v>
      </c>
      <c r="G2844">
        <v>29.074999999999999</v>
      </c>
    </row>
    <row r="2845" spans="1:7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103.1325025</v>
      </c>
      <c r="G2845">
        <v>42.467500000000001</v>
      </c>
    </row>
    <row r="2846" spans="1:7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53.592500000000001</v>
      </c>
      <c r="G2846">
        <v>66.91</v>
      </c>
    </row>
    <row r="2847" spans="1:7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49.6875</v>
      </c>
      <c r="G2847">
        <v>53.682500000000005</v>
      </c>
    </row>
    <row r="2848" spans="1:7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16.234999999999999</v>
      </c>
      <c r="G2848">
        <v>49.16</v>
      </c>
    </row>
    <row r="2849" spans="1:7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3.53</v>
      </c>
      <c r="G2849">
        <v>33.72</v>
      </c>
    </row>
    <row r="2850" spans="1:7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45.907499999999999</v>
      </c>
      <c r="G2850">
        <v>52.607497500000001</v>
      </c>
    </row>
    <row r="2851" spans="1:7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31.8675</v>
      </c>
      <c r="G2851">
        <v>35.077500000000001</v>
      </c>
    </row>
    <row r="2852" spans="1:7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27.322500000000002</v>
      </c>
      <c r="G2852">
        <v>20.524999999999999</v>
      </c>
    </row>
    <row r="2853" spans="1:7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29.215</v>
      </c>
      <c r="G2853">
        <v>0.7</v>
      </c>
    </row>
    <row r="2854" spans="1:7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20.7775</v>
      </c>
      <c r="G2854">
        <v>1.4225000000000001</v>
      </c>
    </row>
    <row r="2855" spans="1:7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13.17</v>
      </c>
      <c r="G2855">
        <v>4.0025000000000004</v>
      </c>
    </row>
    <row r="2856" spans="1:7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35.57</v>
      </c>
      <c r="G2856">
        <v>84.112499999999997</v>
      </c>
    </row>
    <row r="2857" spans="1:7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56.557499999999997</v>
      </c>
      <c r="G2857">
        <v>100</v>
      </c>
    </row>
    <row r="2858" spans="1:7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72.305000000000007</v>
      </c>
      <c r="G2858">
        <v>100</v>
      </c>
    </row>
    <row r="2859" spans="1:7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70.502499999999998</v>
      </c>
      <c r="G2859">
        <v>100</v>
      </c>
    </row>
    <row r="2860" spans="1:7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48.454999999999998</v>
      </c>
      <c r="G2860">
        <v>49.78</v>
      </c>
    </row>
    <row r="2861" spans="1:7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54.102499999999999</v>
      </c>
      <c r="G2861">
        <v>44.017499999999998</v>
      </c>
    </row>
    <row r="2862" spans="1:7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63.024999999999999</v>
      </c>
      <c r="G2862">
        <v>29.997499999999999</v>
      </c>
    </row>
    <row r="2863" spans="1:7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81.02</v>
      </c>
      <c r="G2863">
        <v>11.154999999999999</v>
      </c>
    </row>
    <row r="2864" spans="1:7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100</v>
      </c>
      <c r="G2864">
        <v>6.6074999999999999</v>
      </c>
    </row>
    <row r="2865" spans="1:7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81.082499999999996</v>
      </c>
      <c r="G2865">
        <v>8.8224999999999998</v>
      </c>
    </row>
    <row r="2866" spans="1:7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57.957500000000003</v>
      </c>
      <c r="G2866">
        <v>100</v>
      </c>
    </row>
    <row r="2867" spans="1:7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72.325000000000003</v>
      </c>
      <c r="G2867">
        <v>100</v>
      </c>
    </row>
    <row r="2868" spans="1:7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99.48</v>
      </c>
      <c r="G2868">
        <v>95.062497500000006</v>
      </c>
    </row>
    <row r="2869" spans="1:7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100</v>
      </c>
      <c r="G2869">
        <v>57.195</v>
      </c>
    </row>
    <row r="2870" spans="1:7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80.305000000000007</v>
      </c>
      <c r="G2870">
        <v>52.387500000000003</v>
      </c>
    </row>
    <row r="2871" spans="1:7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41.207500000000003</v>
      </c>
      <c r="G2871">
        <v>23.84</v>
      </c>
    </row>
    <row r="2872" spans="1:7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46.6875</v>
      </c>
      <c r="G2872">
        <v>4.0449999999999999</v>
      </c>
    </row>
    <row r="2873" spans="1:7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47.692500000000003</v>
      </c>
      <c r="G2873">
        <v>2.2650000000000001</v>
      </c>
    </row>
    <row r="2874" spans="1:7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68.532499999999999</v>
      </c>
      <c r="G2874">
        <v>8.7125000000000004</v>
      </c>
    </row>
    <row r="2875" spans="1:7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69.900000000000006</v>
      </c>
      <c r="G2875">
        <v>6.6375000000000002</v>
      </c>
    </row>
    <row r="2876" spans="1:7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33.347499999999997</v>
      </c>
      <c r="G2876">
        <v>31.37</v>
      </c>
    </row>
    <row r="2877" spans="1:7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24.2575</v>
      </c>
      <c r="G2877">
        <v>35.174999999999997</v>
      </c>
    </row>
    <row r="2878" spans="1:7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35.3825</v>
      </c>
      <c r="G2878">
        <v>16.647500000000001</v>
      </c>
    </row>
    <row r="2879" spans="1:7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35.842500000000001</v>
      </c>
      <c r="G2879">
        <v>12.172499999999999</v>
      </c>
    </row>
    <row r="2880" spans="1:7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17.440000000000001</v>
      </c>
      <c r="G2880">
        <v>7.63</v>
      </c>
    </row>
    <row r="2881" spans="1:7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35.8675</v>
      </c>
      <c r="G2881">
        <v>39.536666670000002</v>
      </c>
    </row>
    <row r="2882" spans="1:7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36.572499999999998</v>
      </c>
      <c r="G2882">
        <v>26.725000000000001</v>
      </c>
    </row>
    <row r="2883" spans="1:7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50.752499999999998</v>
      </c>
      <c r="G2883">
        <v>15.585000000000001</v>
      </c>
    </row>
    <row r="2884" spans="1:7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59.295000000000002</v>
      </c>
      <c r="G2884">
        <v>8.0500000000000007</v>
      </c>
    </row>
    <row r="2885" spans="1:7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45.945</v>
      </c>
      <c r="G2885">
        <v>11.115</v>
      </c>
    </row>
    <row r="2886" spans="1:7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45.725000000000001</v>
      </c>
      <c r="G2886">
        <v>25.62</v>
      </c>
    </row>
    <row r="2887" spans="1:7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62.494999999999997</v>
      </c>
      <c r="G2887">
        <v>9.2125000000000004</v>
      </c>
    </row>
    <row r="2888" spans="1:7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60.012500000000003</v>
      </c>
      <c r="G2888">
        <v>5.9824999999999999</v>
      </c>
    </row>
    <row r="2889" spans="1:7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45.96</v>
      </c>
      <c r="G2889">
        <v>10.54</v>
      </c>
    </row>
    <row r="2890" spans="1:7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21.545000000000002</v>
      </c>
      <c r="G2890">
        <v>14.65</v>
      </c>
    </row>
    <row r="2891" spans="1:7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100</v>
      </c>
      <c r="G2891">
        <v>63.65</v>
      </c>
    </row>
    <row r="2892" spans="1:7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  <c r="G2892">
        <v>37.284999999999997</v>
      </c>
    </row>
    <row r="2893" spans="1:7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  <c r="G2893">
        <v>9.4149999999999991</v>
      </c>
    </row>
    <row r="2894" spans="1:7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91.37</v>
      </c>
      <c r="G2894">
        <v>7.4924999999999997</v>
      </c>
    </row>
    <row r="2895" spans="1:7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64.949997499999995</v>
      </c>
      <c r="G2895">
        <v>9.3074999999999992</v>
      </c>
    </row>
    <row r="2896" spans="1:7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10.9275</v>
      </c>
      <c r="G2896">
        <v>69.347499999999997</v>
      </c>
    </row>
    <row r="2897" spans="1:7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2.0825</v>
      </c>
      <c r="G2897">
        <v>65.67</v>
      </c>
    </row>
    <row r="2898" spans="1:7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19.997499999999999</v>
      </c>
      <c r="G2898">
        <v>15.557499999999999</v>
      </c>
    </row>
    <row r="2899" spans="1:7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36.147500000000001</v>
      </c>
      <c r="G2899">
        <v>8.9525000000000006</v>
      </c>
    </row>
    <row r="2900" spans="1:7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30.2075</v>
      </c>
      <c r="G2900">
        <v>11.842499999999999</v>
      </c>
    </row>
    <row r="2901" spans="1:7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21.0275</v>
      </c>
      <c r="G2901">
        <v>38.020000000000003</v>
      </c>
    </row>
    <row r="2902" spans="1:7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16.327500000000001</v>
      </c>
      <c r="G2902">
        <v>54.637497500000002</v>
      </c>
    </row>
    <row r="2903" spans="1:7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46.14</v>
      </c>
      <c r="G2903">
        <v>32.234999999999999</v>
      </c>
    </row>
    <row r="2904" spans="1:7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93.015000000000001</v>
      </c>
      <c r="G2904">
        <v>21.77</v>
      </c>
    </row>
    <row r="2905" spans="1:7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83.825000000000003</v>
      </c>
      <c r="G2905">
        <v>13.93</v>
      </c>
    </row>
    <row r="2906" spans="1:7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62.287500000000001</v>
      </c>
      <c r="G2906">
        <v>11.55</v>
      </c>
    </row>
    <row r="2907" spans="1:7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55.647500000000001</v>
      </c>
      <c r="G2907">
        <v>1.1375</v>
      </c>
    </row>
    <row r="2908" spans="1:7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41.55</v>
      </c>
      <c r="G2908">
        <v>1.585</v>
      </c>
    </row>
    <row r="2909" spans="1:7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29.23</v>
      </c>
      <c r="G2909">
        <v>0</v>
      </c>
    </row>
    <row r="2910" spans="1:7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14.690000000000001</v>
      </c>
      <c r="G2910">
        <v>0</v>
      </c>
    </row>
    <row r="2911" spans="1:7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45.225000000000001</v>
      </c>
      <c r="G2911">
        <v>37.047499999999999</v>
      </c>
    </row>
    <row r="2912" spans="1:7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45.015000000000001</v>
      </c>
      <c r="G2912">
        <v>51.13</v>
      </c>
    </row>
    <row r="2913" spans="1:7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35.39</v>
      </c>
      <c r="G2913">
        <v>67.265000000000001</v>
      </c>
    </row>
    <row r="2914" spans="1:7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68.607497499999994</v>
      </c>
      <c r="G2914">
        <v>42.797499999999999</v>
      </c>
    </row>
    <row r="2915" spans="1:7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97.287499999999994</v>
      </c>
      <c r="G2915">
        <v>24.327500000000001</v>
      </c>
    </row>
    <row r="2916" spans="1:7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45.225000000000001</v>
      </c>
      <c r="G2916">
        <v>37.047499999999999</v>
      </c>
    </row>
    <row r="2917" spans="1:7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45.015000000000001</v>
      </c>
      <c r="G2917">
        <v>51.13</v>
      </c>
    </row>
    <row r="2918" spans="1:7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35.39</v>
      </c>
      <c r="G2918">
        <v>67.265000000000001</v>
      </c>
    </row>
    <row r="2919" spans="1:7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68.607497499999994</v>
      </c>
      <c r="G2919">
        <v>42.797499999999999</v>
      </c>
    </row>
    <row r="2920" spans="1:7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97.287499999999994</v>
      </c>
      <c r="G2920">
        <v>24.327500000000001</v>
      </c>
    </row>
    <row r="2921" spans="1:7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53.587499999999999</v>
      </c>
      <c r="G2921">
        <v>55.697499999999998</v>
      </c>
    </row>
    <row r="2922" spans="1:7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55.225000000000001</v>
      </c>
      <c r="G2922">
        <v>53.055</v>
      </c>
    </row>
    <row r="2923" spans="1:7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53.86</v>
      </c>
      <c r="G2923">
        <v>26.745000000000001</v>
      </c>
    </row>
    <row r="2924" spans="1:7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62.197499999999998</v>
      </c>
      <c r="G2924">
        <v>20.612500000000001</v>
      </c>
    </row>
    <row r="2925" spans="1:7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54.655000000000001</v>
      </c>
      <c r="G2925">
        <v>6.92</v>
      </c>
    </row>
    <row r="2926" spans="1:7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26.22</v>
      </c>
      <c r="G2926">
        <v>37.542499999999997</v>
      </c>
    </row>
    <row r="2927" spans="1:7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32.662500000000001</v>
      </c>
      <c r="G2927">
        <v>31.15</v>
      </c>
    </row>
    <row r="2928" spans="1:7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44.61</v>
      </c>
      <c r="G2928">
        <v>38.590000000000003</v>
      </c>
    </row>
    <row r="2929" spans="1:7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45.274999999999999</v>
      </c>
      <c r="G2929">
        <v>52.164999999999999</v>
      </c>
    </row>
    <row r="2930" spans="1:7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55.362499999999997</v>
      </c>
      <c r="G2930">
        <v>49.2799975</v>
      </c>
    </row>
    <row r="2931" spans="1:7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57.865000000000002</v>
      </c>
      <c r="G2931">
        <v>27.3125</v>
      </c>
    </row>
    <row r="2932" spans="1:7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51.52</v>
      </c>
      <c r="G2932">
        <v>57.462499999999999</v>
      </c>
    </row>
    <row r="2933" spans="1:7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43.07</v>
      </c>
      <c r="G2933">
        <v>26.71</v>
      </c>
    </row>
    <row r="2934" spans="1:7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39.604999999999997</v>
      </c>
      <c r="G2934">
        <v>13.4725</v>
      </c>
    </row>
    <row r="2935" spans="1:7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30.147500000000001</v>
      </c>
      <c r="G2935">
        <v>10.285</v>
      </c>
    </row>
    <row r="2936" spans="1:7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24.79</v>
      </c>
      <c r="G2936">
        <v>45.422499999999999</v>
      </c>
    </row>
    <row r="2937" spans="1:7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21.86</v>
      </c>
      <c r="G2937">
        <v>74.045000000000002</v>
      </c>
    </row>
    <row r="2938" spans="1:7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30.765000000000001</v>
      </c>
      <c r="G2938">
        <v>39.782499999999999</v>
      </c>
    </row>
    <row r="2939" spans="1:7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49.774999999999999</v>
      </c>
      <c r="G2939">
        <v>14.385</v>
      </c>
    </row>
    <row r="2940" spans="1:7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55.637500000000003</v>
      </c>
      <c r="G2940">
        <v>7.6275000000000004</v>
      </c>
    </row>
    <row r="2941" spans="1:7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45.567499999999995</v>
      </c>
      <c r="G2941">
        <v>72.944999999999993</v>
      </c>
    </row>
    <row r="2942" spans="1:7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52.307500000000005</v>
      </c>
      <c r="G2942">
        <v>35.340000000000003</v>
      </c>
    </row>
    <row r="2943" spans="1:7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68.765000000000001</v>
      </c>
      <c r="G2943">
        <v>8.9324999999999992</v>
      </c>
    </row>
    <row r="2944" spans="1:7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72.3</v>
      </c>
      <c r="G2944">
        <v>5.9974999999999996</v>
      </c>
    </row>
    <row r="2945" spans="1:7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46.157499999999999</v>
      </c>
      <c r="G2945">
        <v>4.3425000000000002</v>
      </c>
    </row>
    <row r="2946" spans="1:7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38.645000000000003</v>
      </c>
      <c r="G2946">
        <v>1.75</v>
      </c>
    </row>
    <row r="2947" spans="1:7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56.5075</v>
      </c>
      <c r="G2947">
        <v>17.105</v>
      </c>
    </row>
    <row r="2948" spans="1:7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67.189997500000004</v>
      </c>
      <c r="G2948">
        <v>24.232500000000002</v>
      </c>
    </row>
    <row r="2949" spans="1:7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93.332499999999996</v>
      </c>
      <c r="G2949">
        <v>28.497499999999999</v>
      </c>
    </row>
    <row r="2950" spans="1:7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100</v>
      </c>
      <c r="G2950">
        <v>29.182500000000001</v>
      </c>
    </row>
    <row r="2951" spans="1:7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43.4</v>
      </c>
      <c r="G2951">
        <v>23.245000000000001</v>
      </c>
    </row>
    <row r="2952" spans="1:7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41.685000000000002</v>
      </c>
      <c r="G2952">
        <v>34.344999999999999</v>
      </c>
    </row>
    <row r="2953" spans="1:7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48.212499999999999</v>
      </c>
      <c r="G2953">
        <v>18.1675</v>
      </c>
    </row>
    <row r="2954" spans="1:7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53.292499999999997</v>
      </c>
      <c r="G2954">
        <v>49</v>
      </c>
    </row>
    <row r="2955" spans="1:7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45.134999999999998</v>
      </c>
      <c r="G2955">
        <v>100</v>
      </c>
    </row>
    <row r="2956" spans="1:7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67.902500000000003</v>
      </c>
      <c r="G2956">
        <v>28.022500000000001</v>
      </c>
    </row>
    <row r="2957" spans="1:7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75.557500000000005</v>
      </c>
      <c r="G2957">
        <v>15.067500000000001</v>
      </c>
    </row>
    <row r="2958" spans="1:7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74.89</v>
      </c>
      <c r="G2958">
        <v>84.470002500000007</v>
      </c>
    </row>
    <row r="2959" spans="1:7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54.475000000000001</v>
      </c>
      <c r="G2959">
        <v>18.18</v>
      </c>
    </row>
    <row r="2960" spans="1:7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37.774999999999999</v>
      </c>
      <c r="G2960">
        <v>26.57225</v>
      </c>
    </row>
    <row r="2961" spans="1:7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53.23</v>
      </c>
      <c r="G2961">
        <v>39.372500000000002</v>
      </c>
    </row>
    <row r="2962" spans="1:7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43.905000000000001</v>
      </c>
      <c r="G2962">
        <v>70.194999999999993</v>
      </c>
    </row>
    <row r="2963" spans="1:7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15.772500000000001</v>
      </c>
      <c r="G2963">
        <v>55.3</v>
      </c>
    </row>
    <row r="2964" spans="1:7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37.472499999999997</v>
      </c>
      <c r="G2964">
        <v>50.012500000000003</v>
      </c>
    </row>
    <row r="2965" spans="1:7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62.359997499999999</v>
      </c>
      <c r="G2965">
        <v>30.504999999999999</v>
      </c>
    </row>
    <row r="2966" spans="1:7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53.65</v>
      </c>
      <c r="G2966">
        <v>43.947499999999998</v>
      </c>
    </row>
    <row r="2967" spans="1:7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44.202500000000001</v>
      </c>
      <c r="G2967">
        <v>53.13</v>
      </c>
    </row>
    <row r="2968" spans="1:7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15.772500000000001</v>
      </c>
      <c r="G2968">
        <v>54.277500000000003</v>
      </c>
    </row>
    <row r="2969" spans="1:7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31.897500000000001</v>
      </c>
      <c r="G2969">
        <v>48.77</v>
      </c>
    </row>
    <row r="2970" spans="1:7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50.277500000000003</v>
      </c>
      <c r="G2970">
        <v>32.407499999999999</v>
      </c>
    </row>
    <row r="2971" spans="1:7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55.070000000000007</v>
      </c>
      <c r="G2971">
        <v>31.2</v>
      </c>
    </row>
    <row r="2972" spans="1:7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44.212500000000006</v>
      </c>
      <c r="G2972">
        <v>78.734999999999999</v>
      </c>
    </row>
    <row r="2973" spans="1:7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15.435</v>
      </c>
      <c r="G2973">
        <v>72.5</v>
      </c>
    </row>
    <row r="2974" spans="1:7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50.252500000000005</v>
      </c>
      <c r="G2974">
        <v>50.075000000000003</v>
      </c>
    </row>
    <row r="2975" spans="1:7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80</v>
      </c>
      <c r="G2975">
        <v>22.454999999999998</v>
      </c>
    </row>
    <row r="2976" spans="1:7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55.070000000000007</v>
      </c>
      <c r="G2976">
        <v>65.242500000000007</v>
      </c>
    </row>
    <row r="2977" spans="1:7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44.212500000000006</v>
      </c>
      <c r="G2977">
        <v>65.510000000000005</v>
      </c>
    </row>
    <row r="2978" spans="1:7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15.435</v>
      </c>
      <c r="G2978">
        <v>57.075000000000003</v>
      </c>
    </row>
    <row r="2979" spans="1:7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50.252500000000005</v>
      </c>
      <c r="G2979">
        <v>48.3675</v>
      </c>
    </row>
    <row r="2980" spans="1:7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80</v>
      </c>
      <c r="G2980">
        <v>29.837499999999999</v>
      </c>
    </row>
    <row r="2981" spans="1:7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45.685000000000002</v>
      </c>
      <c r="G2981">
        <v>46.527500000000003</v>
      </c>
    </row>
    <row r="2982" spans="1:7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38.022500000000001</v>
      </c>
      <c r="G2982">
        <v>98.177499999999995</v>
      </c>
    </row>
    <row r="2983" spans="1:7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14.045</v>
      </c>
      <c r="G2983">
        <v>75.204999999999998</v>
      </c>
    </row>
    <row r="2984" spans="1:7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51.234999999999999</v>
      </c>
      <c r="G2984">
        <v>55.435000000000002</v>
      </c>
    </row>
    <row r="2985" spans="1:7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66.0224975</v>
      </c>
      <c r="G2985">
        <v>26.765000000000001</v>
      </c>
    </row>
    <row r="2986" spans="1:7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45.365000000000002</v>
      </c>
      <c r="G2986">
        <v>59.93</v>
      </c>
    </row>
    <row r="2987" spans="1:7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38.03</v>
      </c>
      <c r="G2987">
        <v>77.262500000000003</v>
      </c>
    </row>
    <row r="2988" spans="1:7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12.4925</v>
      </c>
      <c r="G2988">
        <v>68.092500000000001</v>
      </c>
    </row>
    <row r="2989" spans="1:7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22.842500000000001</v>
      </c>
      <c r="G2989">
        <v>52.37</v>
      </c>
    </row>
    <row r="2990" spans="1:7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43.545000000000002</v>
      </c>
      <c r="G2990">
        <v>30.862500000000001</v>
      </c>
    </row>
    <row r="2991" spans="1:7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47.497500000000002</v>
      </c>
      <c r="G2991">
        <v>72.364999999999995</v>
      </c>
    </row>
    <row r="2992" spans="1:7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39.274999999999999</v>
      </c>
      <c r="G2992">
        <v>85.8125</v>
      </c>
    </row>
    <row r="2993" spans="1:7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13.1225</v>
      </c>
      <c r="G2993">
        <v>65.457499999999996</v>
      </c>
    </row>
    <row r="2994" spans="1:7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24.75</v>
      </c>
      <c r="G2994">
        <v>51.572499999999998</v>
      </c>
    </row>
    <row r="2995" spans="1:7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106.51</v>
      </c>
      <c r="G2995">
        <v>36.807499999999997</v>
      </c>
    </row>
    <row r="2996" spans="1:7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49.607500000000002</v>
      </c>
      <c r="G2996">
        <v>82.175000000000011</v>
      </c>
    </row>
    <row r="2997" spans="1:7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41.284999999999997</v>
      </c>
      <c r="G2997">
        <v>99.737499999999997</v>
      </c>
    </row>
    <row r="2998" spans="1:7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16.12</v>
      </c>
      <c r="G2998">
        <v>72.507499999999993</v>
      </c>
    </row>
    <row r="2999" spans="1:7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38.627499999999998</v>
      </c>
      <c r="G2999">
        <v>55.577500000000001</v>
      </c>
    </row>
    <row r="3000" spans="1:7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55.155000000000001</v>
      </c>
      <c r="G3000">
        <v>35.975000000000001</v>
      </c>
    </row>
    <row r="3001" spans="1:7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49.704999999999998</v>
      </c>
      <c r="G3001">
        <v>32.08</v>
      </c>
    </row>
    <row r="3002" spans="1:7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59.98</v>
      </c>
      <c r="G3002">
        <v>31.395</v>
      </c>
    </row>
    <row r="3003" spans="1:7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55.787500000000001</v>
      </c>
      <c r="G3003">
        <v>2.2400000000000002</v>
      </c>
    </row>
    <row r="3004" spans="1:7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26.717500000000001</v>
      </c>
      <c r="G3004">
        <v>1.2275</v>
      </c>
    </row>
    <row r="3005" spans="1:7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11.1975</v>
      </c>
      <c r="G3005">
        <v>7.15</v>
      </c>
    </row>
    <row r="3006" spans="1:7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51.04</v>
      </c>
      <c r="G3006">
        <v>42.447499999999998</v>
      </c>
    </row>
    <row r="3007" spans="1:7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74.089997499999996</v>
      </c>
      <c r="G3007">
        <v>48.49</v>
      </c>
    </row>
    <row r="3008" spans="1:7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87.327500000000001</v>
      </c>
      <c r="G3008">
        <v>79.349999999999994</v>
      </c>
    </row>
    <row r="3009" spans="1:7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63.6</v>
      </c>
      <c r="G3009">
        <v>90.332499999999996</v>
      </c>
    </row>
    <row r="3010" spans="1:7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42.917499999999997</v>
      </c>
      <c r="G3010">
        <v>68.66</v>
      </c>
    </row>
    <row r="3011" spans="1:7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53.47</v>
      </c>
      <c r="G3011">
        <v>49.182499999999997</v>
      </c>
    </row>
    <row r="3012" spans="1:7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82.477497499999998</v>
      </c>
      <c r="G3012">
        <v>48.192500000000003</v>
      </c>
    </row>
    <row r="3013" spans="1:7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100</v>
      </c>
      <c r="G3013">
        <v>30.487500000000001</v>
      </c>
    </row>
    <row r="3014" spans="1:7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  <c r="G3014">
        <v>14.1625</v>
      </c>
    </row>
    <row r="3015" spans="1:7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85.747500000000002</v>
      </c>
      <c r="G3015">
        <v>16.04</v>
      </c>
    </row>
    <row r="3016" spans="1:7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83.894999999999996</v>
      </c>
      <c r="G3016">
        <v>74.727497499999998</v>
      </c>
    </row>
    <row r="3017" spans="1:7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100</v>
      </c>
      <c r="G3017">
        <v>100</v>
      </c>
    </row>
    <row r="3018" spans="1:7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  <c r="G3018">
        <v>100</v>
      </c>
    </row>
    <row r="3019" spans="1:7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  <c r="G3019">
        <v>75.680000000000007</v>
      </c>
    </row>
    <row r="3020" spans="1:7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  <c r="G3020">
        <v>72.424999999999997</v>
      </c>
    </row>
    <row r="3021" spans="1:7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76.33</v>
      </c>
      <c r="G3021">
        <v>24.385000000000002</v>
      </c>
    </row>
    <row r="3022" spans="1:7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93.355000000000004</v>
      </c>
      <c r="G3022">
        <v>21.105</v>
      </c>
    </row>
    <row r="3023" spans="1:7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71.127499999999998</v>
      </c>
      <c r="G3023">
        <v>4.0975000000000001</v>
      </c>
    </row>
    <row r="3024" spans="1:7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54.04</v>
      </c>
      <c r="G3024">
        <v>13.05</v>
      </c>
    </row>
    <row r="3025" spans="1:7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56.354999999999997</v>
      </c>
      <c r="G3025">
        <v>24.87</v>
      </c>
    </row>
    <row r="3026" spans="1:7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47.94</v>
      </c>
      <c r="G3026">
        <v>23.762499999999999</v>
      </c>
    </row>
    <row r="3027" spans="1:7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49.127499999999998</v>
      </c>
      <c r="G3027">
        <v>34.662500000000001</v>
      </c>
    </row>
    <row r="3028" spans="1:7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47.082500000000003</v>
      </c>
      <c r="G3028">
        <v>24.35</v>
      </c>
    </row>
    <row r="3029" spans="1:7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27.24</v>
      </c>
      <c r="G3029">
        <v>23.39</v>
      </c>
    </row>
    <row r="3030" spans="1:7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11.067500000000001</v>
      </c>
      <c r="G3030">
        <v>34.172499999999999</v>
      </c>
    </row>
    <row r="3031" spans="1:7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44.1325</v>
      </c>
      <c r="G3031">
        <v>33.246666670000003</v>
      </c>
    </row>
    <row r="3032" spans="1:7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57.854999999999997</v>
      </c>
      <c r="G3032">
        <v>30.057500000000001</v>
      </c>
    </row>
    <row r="3033" spans="1:7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59.037500000000001</v>
      </c>
      <c r="G3033">
        <v>17.272500000000001</v>
      </c>
    </row>
    <row r="3034" spans="1:7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59.667499999999997</v>
      </c>
      <c r="G3034">
        <v>13.8025</v>
      </c>
    </row>
    <row r="3035" spans="1:7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70.56</v>
      </c>
      <c r="G3035">
        <v>15.08</v>
      </c>
    </row>
    <row r="3036" spans="1:7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68.677499999999995</v>
      </c>
      <c r="G3036">
        <v>25.9175</v>
      </c>
    </row>
    <row r="3037" spans="1:7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98.81</v>
      </c>
      <c r="G3037">
        <v>22.512499999999999</v>
      </c>
    </row>
    <row r="3038" spans="1:7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96.094999999999999</v>
      </c>
      <c r="G3038">
        <v>8.6475000000000009</v>
      </c>
    </row>
    <row r="3039" spans="1:7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53.895000000000003</v>
      </c>
      <c r="G3039">
        <v>8.0675000000000008</v>
      </c>
    </row>
    <row r="3040" spans="1:7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26.512499999999999</v>
      </c>
      <c r="G3040">
        <v>17.392499999999998</v>
      </c>
    </row>
    <row r="3041" spans="1:7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84.912499999999994</v>
      </c>
      <c r="G3041">
        <v>38.752499999999998</v>
      </c>
    </row>
    <row r="3042" spans="1:7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94.789997499999998</v>
      </c>
      <c r="G3042">
        <v>39.532499999999999</v>
      </c>
    </row>
    <row r="3043" spans="1:7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85.775000000000006</v>
      </c>
      <c r="G3043">
        <v>16.4575</v>
      </c>
    </row>
    <row r="3044" spans="1:7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67.022499999999994</v>
      </c>
      <c r="G3044">
        <v>10.865</v>
      </c>
    </row>
    <row r="3045" spans="1:7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69.212500000000006</v>
      </c>
      <c r="G3045">
        <v>18.837499999999999</v>
      </c>
    </row>
    <row r="3046" spans="1:7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11.1675</v>
      </c>
      <c r="G3046">
        <v>48.54</v>
      </c>
    </row>
    <row r="3047" spans="1:7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14.625</v>
      </c>
      <c r="G3047">
        <v>87.469997500000005</v>
      </c>
    </row>
    <row r="3048" spans="1:7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17.170000000000002</v>
      </c>
      <c r="G3048">
        <v>98.53</v>
      </c>
    </row>
    <row r="3049" spans="1:7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9.0875000000000004</v>
      </c>
      <c r="G3049">
        <v>53.022500000000001</v>
      </c>
    </row>
    <row r="3050" spans="1:7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0.77</v>
      </c>
      <c r="G3050">
        <v>31.3</v>
      </c>
    </row>
    <row r="3051" spans="1:7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6.335</v>
      </c>
      <c r="G3051">
        <v>33.752499999999998</v>
      </c>
    </row>
    <row r="3052" spans="1:7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0</v>
      </c>
      <c r="G3052">
        <v>76.709999999999994</v>
      </c>
    </row>
    <row r="3053" spans="1:7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21.692499999999999</v>
      </c>
      <c r="G3053">
        <v>76.352500000000006</v>
      </c>
    </row>
    <row r="3054" spans="1:7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74.052499999999995</v>
      </c>
      <c r="G3054">
        <v>38.217500000000001</v>
      </c>
    </row>
    <row r="3055" spans="1:7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87.864994999999993</v>
      </c>
      <c r="G3055">
        <v>22.614999999999998</v>
      </c>
    </row>
    <row r="3056" spans="1:7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66.655000000000001</v>
      </c>
      <c r="G3056">
        <v>0.89249999999999996</v>
      </c>
    </row>
    <row r="3057" spans="1:7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77.527500000000003</v>
      </c>
      <c r="G3057">
        <v>0</v>
      </c>
    </row>
    <row r="3058" spans="1:7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62.634999999999998</v>
      </c>
      <c r="G3058">
        <v>9.2499999999999999E-2</v>
      </c>
    </row>
    <row r="3059" spans="1:7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35.297499999999999</v>
      </c>
      <c r="G3059">
        <v>0</v>
      </c>
    </row>
    <row r="3060" spans="1:7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13.352499999999999</v>
      </c>
      <c r="G3060">
        <v>0</v>
      </c>
    </row>
    <row r="3061" spans="1:7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49.672499999999999</v>
      </c>
      <c r="G3061">
        <v>31.754999999999999</v>
      </c>
    </row>
    <row r="3062" spans="1:7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83.519997500000002</v>
      </c>
      <c r="G3062">
        <v>71.597499999999997</v>
      </c>
    </row>
    <row r="3063" spans="1:7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81.992500000000007</v>
      </c>
      <c r="G3063">
        <v>100</v>
      </c>
    </row>
    <row r="3064" spans="1:7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96.534999999999997</v>
      </c>
      <c r="G3064">
        <v>64.155000000000001</v>
      </c>
    </row>
    <row r="3065" spans="1:7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100</v>
      </c>
      <c r="G3065">
        <v>36.01</v>
      </c>
    </row>
    <row r="3066" spans="1:7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49.672499999999999</v>
      </c>
      <c r="G3066">
        <v>31.754999999999999</v>
      </c>
    </row>
    <row r="3067" spans="1:7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83.519997500000002</v>
      </c>
      <c r="G3067">
        <v>71.597499999999997</v>
      </c>
    </row>
    <row r="3068" spans="1:7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81.992500000000007</v>
      </c>
      <c r="G3068">
        <v>100</v>
      </c>
    </row>
    <row r="3069" spans="1:7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96.534999999999997</v>
      </c>
      <c r="G3069">
        <v>64.155000000000001</v>
      </c>
    </row>
    <row r="3070" spans="1:7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100</v>
      </c>
      <c r="G3070">
        <v>36.01</v>
      </c>
    </row>
    <row r="3071" spans="1:7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64.38</v>
      </c>
      <c r="G3071">
        <v>53.63</v>
      </c>
    </row>
    <row r="3072" spans="1:7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79.569997499999999</v>
      </c>
      <c r="G3072">
        <v>91.162499999999994</v>
      </c>
    </row>
    <row r="3073" spans="1:7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61.8125</v>
      </c>
      <c r="G3073">
        <v>35.115000000000002</v>
      </c>
    </row>
    <row r="3074" spans="1:7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34.277500000000003</v>
      </c>
      <c r="G3074">
        <v>11.7525</v>
      </c>
    </row>
    <row r="3075" spans="1:7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22.817499999999999</v>
      </c>
      <c r="G3075">
        <v>2.665</v>
      </c>
    </row>
    <row r="3076" spans="1:7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20.344999999999999</v>
      </c>
      <c r="G3076">
        <v>26.282499999999999</v>
      </c>
    </row>
    <row r="3077" spans="1:7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40.9375</v>
      </c>
      <c r="G3077">
        <v>29.01</v>
      </c>
    </row>
    <row r="3078" spans="1:7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36.947499999999998</v>
      </c>
      <c r="G3078">
        <v>32.642499999999998</v>
      </c>
    </row>
    <row r="3079" spans="1:7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22.655000000000001</v>
      </c>
      <c r="G3079">
        <v>29.754999999999999</v>
      </c>
    </row>
    <row r="3080" spans="1:7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36.462499999999999</v>
      </c>
      <c r="G3080">
        <v>54.66</v>
      </c>
    </row>
    <row r="3081" spans="1:7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100</v>
      </c>
      <c r="G3081">
        <v>22.2775</v>
      </c>
    </row>
    <row r="3082" spans="1:7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86.8349975</v>
      </c>
      <c r="G3082">
        <v>45.1875</v>
      </c>
    </row>
    <row r="3083" spans="1:7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56.672499999999999</v>
      </c>
      <c r="G3083">
        <v>28.72</v>
      </c>
    </row>
    <row r="3084" spans="1:7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24.765000000000001</v>
      </c>
      <c r="G3084">
        <v>17.585000000000001</v>
      </c>
    </row>
    <row r="3085" spans="1:7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16.602499999999999</v>
      </c>
      <c r="G3085">
        <v>20.265000000000001</v>
      </c>
    </row>
    <row r="3086" spans="1:7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27.59</v>
      </c>
      <c r="G3086">
        <v>27.2</v>
      </c>
    </row>
    <row r="3087" spans="1:7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24.3125</v>
      </c>
      <c r="G3087">
        <v>52.592500000000001</v>
      </c>
    </row>
    <row r="3088" spans="1:7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5.665</v>
      </c>
      <c r="G3088">
        <v>36.142499999999998</v>
      </c>
    </row>
    <row r="3089" spans="1:7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41.18</v>
      </c>
      <c r="G3089">
        <v>18.489999999999998</v>
      </c>
    </row>
    <row r="3090" spans="1:7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62.417499999999997</v>
      </c>
      <c r="G3090">
        <v>13.0075</v>
      </c>
    </row>
    <row r="3091" spans="1:7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54.465000000000003</v>
      </c>
      <c r="G3091">
        <v>19.2225</v>
      </c>
    </row>
    <row r="3092" spans="1:7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67.585000000000008</v>
      </c>
      <c r="G3092">
        <v>19.059999999999999</v>
      </c>
    </row>
    <row r="3093" spans="1:7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35.732500000000002</v>
      </c>
      <c r="G3093">
        <v>19.995000000000001</v>
      </c>
    </row>
    <row r="3094" spans="1:7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15.045</v>
      </c>
      <c r="G3094">
        <v>13.9475</v>
      </c>
    </row>
    <row r="3095" spans="1:7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3.0225</v>
      </c>
      <c r="G3095">
        <v>12.715</v>
      </c>
    </row>
    <row r="3096" spans="1:7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36.335000000000001</v>
      </c>
      <c r="G3096">
        <v>7.6</v>
      </c>
    </row>
    <row r="3097" spans="1:7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60.222499999999997</v>
      </c>
      <c r="G3097">
        <v>25.997499999999999</v>
      </c>
    </row>
    <row r="3098" spans="1:7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50.3125</v>
      </c>
      <c r="G3098">
        <v>53.527500000000003</v>
      </c>
    </row>
    <row r="3099" spans="1:7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65.510000000000005</v>
      </c>
      <c r="G3099">
        <v>89.81</v>
      </c>
    </row>
    <row r="3100" spans="1:7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98.462500000000006</v>
      </c>
      <c r="G3100">
        <v>92.287499999999994</v>
      </c>
    </row>
    <row r="3101" spans="1:7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65.73</v>
      </c>
      <c r="G3101">
        <v>20.217500000000001</v>
      </c>
    </row>
    <row r="3102" spans="1:7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69.245000000000005</v>
      </c>
      <c r="G3102">
        <v>36.4</v>
      </c>
    </row>
    <row r="3103" spans="1:7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63.302500000000002</v>
      </c>
      <c r="G3103">
        <v>38.182499999999997</v>
      </c>
    </row>
    <row r="3104" spans="1:7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57.67</v>
      </c>
      <c r="G3104">
        <v>57.085000000000001</v>
      </c>
    </row>
    <row r="3105" spans="1:7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45.73</v>
      </c>
      <c r="G3105">
        <v>86.807500000000005</v>
      </c>
    </row>
    <row r="3106" spans="1:7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91.64</v>
      </c>
      <c r="G3106">
        <v>41.662500000000001</v>
      </c>
    </row>
    <row r="3107" spans="1:7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100</v>
      </c>
      <c r="G3107">
        <v>42.1875</v>
      </c>
    </row>
    <row r="3108" spans="1:7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96.875</v>
      </c>
      <c r="G3108">
        <v>89.144997500000002</v>
      </c>
    </row>
    <row r="3109" spans="1:7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57.305</v>
      </c>
      <c r="G3109">
        <v>19.71</v>
      </c>
    </row>
    <row r="3110" spans="1:7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44.182499999999997</v>
      </c>
      <c r="G3110">
        <v>29.15025</v>
      </c>
    </row>
    <row r="3111" spans="1:7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54.86</v>
      </c>
      <c r="G3111">
        <v>36.037500000000001</v>
      </c>
    </row>
    <row r="3112" spans="1:7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41.162500000000001</v>
      </c>
      <c r="G3112">
        <v>69.827500000000001</v>
      </c>
    </row>
    <row r="3113" spans="1:7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8.5749999999999993</v>
      </c>
      <c r="G3113">
        <v>66.007497499999999</v>
      </c>
    </row>
    <row r="3114" spans="1:7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43.917499999999997</v>
      </c>
      <c r="G3114">
        <v>23.627500000000001</v>
      </c>
    </row>
    <row r="3115" spans="1:7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67.125</v>
      </c>
      <c r="G3115">
        <v>25.405000000000001</v>
      </c>
    </row>
    <row r="3116" spans="1:7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54.225000000000001</v>
      </c>
      <c r="G3116">
        <v>48.045000000000002</v>
      </c>
    </row>
    <row r="3117" spans="1:7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39.782499999999999</v>
      </c>
      <c r="G3117">
        <v>69.23</v>
      </c>
    </row>
    <row r="3118" spans="1:7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5.0650000000000004</v>
      </c>
      <c r="G3118">
        <v>43.375</v>
      </c>
    </row>
    <row r="3119" spans="1:7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40.79</v>
      </c>
      <c r="G3119">
        <v>20.217500000000001</v>
      </c>
    </row>
    <row r="3120" spans="1:7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60.197499999999998</v>
      </c>
      <c r="G3120">
        <v>21.09</v>
      </c>
    </row>
    <row r="3121" spans="1:7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53.047499999999999</v>
      </c>
      <c r="G3121">
        <v>25.907499999999999</v>
      </c>
    </row>
    <row r="3122" spans="1:7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37.612499999999997</v>
      </c>
      <c r="G3122">
        <v>62.207500000000003</v>
      </c>
    </row>
    <row r="3123" spans="1:7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0</v>
      </c>
      <c r="G3123">
        <v>31.664999999999999</v>
      </c>
    </row>
    <row r="3124" spans="1:7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37.935000000000002</v>
      </c>
      <c r="G3124">
        <v>12.9125</v>
      </c>
    </row>
    <row r="3125" spans="1:7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72.87</v>
      </c>
      <c r="G3125">
        <v>15.237500000000001</v>
      </c>
    </row>
    <row r="3126" spans="1:7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53.047499999999999</v>
      </c>
      <c r="G3126">
        <v>45.445</v>
      </c>
    </row>
    <row r="3127" spans="1:7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37.612499999999997</v>
      </c>
      <c r="G3127">
        <v>64.665000000000006</v>
      </c>
    </row>
    <row r="3128" spans="1:7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0</v>
      </c>
      <c r="G3128">
        <v>51.322499999999998</v>
      </c>
    </row>
    <row r="3129" spans="1:7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37.935000000000002</v>
      </c>
      <c r="G3129">
        <v>21.614999999999998</v>
      </c>
    </row>
    <row r="3130" spans="1:7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72.87</v>
      </c>
      <c r="G3130">
        <v>25.175000000000001</v>
      </c>
    </row>
    <row r="3131" spans="1:7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49.717500000000001</v>
      </c>
      <c r="G3131">
        <v>30.677499999999998</v>
      </c>
    </row>
    <row r="3132" spans="1:7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40.17</v>
      </c>
      <c r="G3132">
        <v>85.905000000000001</v>
      </c>
    </row>
    <row r="3133" spans="1:7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16.572500000000002</v>
      </c>
      <c r="G3133">
        <v>57.432497499999997</v>
      </c>
    </row>
    <row r="3134" spans="1:7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61.115000000000002</v>
      </c>
      <c r="G3134">
        <v>26.305</v>
      </c>
    </row>
    <row r="3135" spans="1:7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69.180000000000007</v>
      </c>
      <c r="G3135">
        <v>21.585000000000001</v>
      </c>
    </row>
    <row r="3136" spans="1:7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45.082500000000003</v>
      </c>
      <c r="G3136">
        <v>15.345000000000001</v>
      </c>
    </row>
    <row r="3137" spans="1:7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32.695</v>
      </c>
      <c r="G3137">
        <v>44.545000000000002</v>
      </c>
    </row>
    <row r="3138" spans="1:7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1.24</v>
      </c>
      <c r="G3138">
        <v>42.92</v>
      </c>
    </row>
    <row r="3139" spans="1:7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40.125</v>
      </c>
      <c r="G3139">
        <v>19.102499999999999</v>
      </c>
    </row>
    <row r="3140" spans="1:7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61.06</v>
      </c>
      <c r="G3140">
        <v>18.047499999999999</v>
      </c>
    </row>
    <row r="3141" spans="1:7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49.802500000000002</v>
      </c>
      <c r="G3141">
        <v>56.18</v>
      </c>
    </row>
    <row r="3142" spans="1:7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35.094999999999999</v>
      </c>
      <c r="G3142">
        <v>80.772499999999994</v>
      </c>
    </row>
    <row r="3143" spans="1:7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0</v>
      </c>
      <c r="G3143">
        <v>56.305</v>
      </c>
    </row>
    <row r="3144" spans="1:7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34.174999999999997</v>
      </c>
      <c r="G3144">
        <v>24.2075</v>
      </c>
    </row>
    <row r="3145" spans="1:7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124.5</v>
      </c>
      <c r="G3145">
        <v>25.7</v>
      </c>
    </row>
    <row r="3146" spans="1:7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47.234999999999999</v>
      </c>
      <c r="G3146">
        <v>62.584999999999994</v>
      </c>
    </row>
    <row r="3147" spans="1:7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34.765000000000001</v>
      </c>
      <c r="G3147">
        <v>83.782499999999999</v>
      </c>
    </row>
    <row r="3148" spans="1:7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0.89</v>
      </c>
      <c r="G3148">
        <v>55.847499999999997</v>
      </c>
    </row>
    <row r="3149" spans="1:7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35.652500000000003</v>
      </c>
      <c r="G3149">
        <v>20.897500000000001</v>
      </c>
    </row>
    <row r="3150" spans="1:7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61.1175</v>
      </c>
      <c r="G3150">
        <v>25.28</v>
      </c>
    </row>
    <row r="3151" spans="1:7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41.727499999999999</v>
      </c>
      <c r="G3151">
        <v>39.395000000000003</v>
      </c>
    </row>
    <row r="3152" spans="1:7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41.887500000000003</v>
      </c>
      <c r="G3152">
        <v>44.585000000000001</v>
      </c>
    </row>
    <row r="3153" spans="1:7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31.555</v>
      </c>
      <c r="G3153">
        <v>0.64500000000000002</v>
      </c>
    </row>
    <row r="3154" spans="1:7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12.555</v>
      </c>
      <c r="G3154">
        <v>0</v>
      </c>
    </row>
    <row r="3155" spans="1:7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5.49</v>
      </c>
      <c r="G3155">
        <v>2.335</v>
      </c>
    </row>
    <row r="3156" spans="1:7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55.377499999999998</v>
      </c>
      <c r="G3156">
        <v>51.832500000000003</v>
      </c>
    </row>
    <row r="3157" spans="1:7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74.510000000000005</v>
      </c>
      <c r="G3157">
        <v>41.055</v>
      </c>
    </row>
    <row r="3158" spans="1:7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69.562497500000006</v>
      </c>
      <c r="G3158">
        <v>72.692499999999995</v>
      </c>
    </row>
    <row r="3159" spans="1:7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49.484999999999999</v>
      </c>
      <c r="G3159">
        <v>96.44</v>
      </c>
    </row>
    <row r="3160" spans="1:7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32.362499999999997</v>
      </c>
      <c r="G3160">
        <v>84.082499999999996</v>
      </c>
    </row>
    <row r="3161" spans="1:7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43.67</v>
      </c>
      <c r="G3161">
        <v>69.847499999999997</v>
      </c>
    </row>
    <row r="3162" spans="1:7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74.819999999999993</v>
      </c>
      <c r="G3162">
        <v>89.055000000000007</v>
      </c>
    </row>
    <row r="3163" spans="1:7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95.92</v>
      </c>
      <c r="G3163">
        <v>97.83</v>
      </c>
    </row>
    <row r="3164" spans="1:7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72.469997500000005</v>
      </c>
      <c r="G3164">
        <v>25.802499999999998</v>
      </c>
    </row>
    <row r="3165" spans="1:7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55.952500000000001</v>
      </c>
      <c r="G3165">
        <v>12.1325</v>
      </c>
    </row>
    <row r="3166" spans="1:7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76.324997499999995</v>
      </c>
      <c r="G3166">
        <v>99.827500000000001</v>
      </c>
    </row>
    <row r="3167" spans="1:7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97.34</v>
      </c>
      <c r="G3167">
        <v>100</v>
      </c>
    </row>
    <row r="3168" spans="1:7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100</v>
      </c>
      <c r="G3168">
        <v>100</v>
      </c>
    </row>
    <row r="3169" spans="1:7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  <c r="G3169">
        <v>84.597499999999997</v>
      </c>
    </row>
    <row r="3170" spans="1:7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95.602500000000006</v>
      </c>
      <c r="G3170">
        <v>71.712500000000006</v>
      </c>
    </row>
    <row r="3171" spans="1:7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60.997500000000002</v>
      </c>
      <c r="G3171">
        <v>44.422499999999999</v>
      </c>
    </row>
    <row r="3172" spans="1:7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85.075000000000003</v>
      </c>
      <c r="G3172">
        <v>22.92</v>
      </c>
    </row>
    <row r="3173" spans="1:7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58.954999999999998</v>
      </c>
      <c r="G3173">
        <v>4.6974999999999998</v>
      </c>
    </row>
    <row r="3174" spans="1:7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30.54</v>
      </c>
      <c r="G3174">
        <v>10.5725</v>
      </c>
    </row>
    <row r="3175" spans="1:7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40.407499999999999</v>
      </c>
      <c r="G3175">
        <v>9.9049999999999994</v>
      </c>
    </row>
    <row r="3176" spans="1:7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55.067500000000003</v>
      </c>
      <c r="G3176">
        <v>25.715</v>
      </c>
    </row>
    <row r="3177" spans="1:7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39.295000000000002</v>
      </c>
      <c r="G3177">
        <v>32.262500000000003</v>
      </c>
    </row>
    <row r="3178" spans="1:7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12.4975</v>
      </c>
      <c r="G3178">
        <v>32.487499999999997</v>
      </c>
    </row>
    <row r="3179" spans="1:7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0</v>
      </c>
      <c r="G3179">
        <v>35.375</v>
      </c>
    </row>
    <row r="3180" spans="1:7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  <c r="G3180">
        <v>36.409999999999997</v>
      </c>
    </row>
    <row r="3181" spans="1:7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35.895000000000003</v>
      </c>
      <c r="G3181">
        <v>51.54666667</v>
      </c>
    </row>
    <row r="3182" spans="1:7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45.067500000000003</v>
      </c>
      <c r="G3182">
        <v>46.577500000000001</v>
      </c>
    </row>
    <row r="3183" spans="1:7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39.4925</v>
      </c>
      <c r="G3183">
        <v>28.145</v>
      </c>
    </row>
    <row r="3184" spans="1:7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37.967500000000001</v>
      </c>
      <c r="G3184">
        <v>15.5375</v>
      </c>
    </row>
    <row r="3185" spans="1:7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45.305</v>
      </c>
      <c r="G3185">
        <v>17.952500000000001</v>
      </c>
    </row>
    <row r="3186" spans="1:7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58.405000000000001</v>
      </c>
      <c r="G3186">
        <v>27.8675</v>
      </c>
    </row>
    <row r="3187" spans="1:7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75.98</v>
      </c>
      <c r="G3187">
        <v>16.737500000000001</v>
      </c>
    </row>
    <row r="3188" spans="1:7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56.282499999999999</v>
      </c>
      <c r="G3188">
        <v>3.6625000000000001</v>
      </c>
    </row>
    <row r="3189" spans="1:7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17.504999999999999</v>
      </c>
      <c r="G3189">
        <v>6.4524999999999997</v>
      </c>
    </row>
    <row r="3190" spans="1:7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3.3675000000000002</v>
      </c>
      <c r="G3190">
        <v>11.855</v>
      </c>
    </row>
    <row r="3191" spans="1:7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80.6875</v>
      </c>
      <c r="G3191">
        <v>44.877499999999998</v>
      </c>
    </row>
    <row r="3192" spans="1:7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92.057500000000005</v>
      </c>
      <c r="G3192">
        <v>40.295000000000002</v>
      </c>
    </row>
    <row r="3193" spans="1:7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81.709999999999994</v>
      </c>
      <c r="G3193">
        <v>16.170000000000002</v>
      </c>
    </row>
    <row r="3194" spans="1:7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78.429997499999999</v>
      </c>
      <c r="G3194">
        <v>11.515000000000001</v>
      </c>
    </row>
    <row r="3195" spans="1:7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94.622500000000002</v>
      </c>
      <c r="G3195">
        <v>17.1325</v>
      </c>
    </row>
    <row r="3196" spans="1:7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36.332500000000003</v>
      </c>
      <c r="G3196">
        <v>60.41</v>
      </c>
    </row>
    <row r="3197" spans="1:7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23.265000000000001</v>
      </c>
      <c r="G3197">
        <v>81</v>
      </c>
    </row>
    <row r="3198" spans="1:7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26.36</v>
      </c>
      <c r="G3198">
        <v>29.862500000000001</v>
      </c>
    </row>
    <row r="3199" spans="1:7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46.84</v>
      </c>
      <c r="G3199">
        <v>13.92</v>
      </c>
    </row>
    <row r="3200" spans="1:7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35.3125</v>
      </c>
      <c r="G3200">
        <v>23.087499999999999</v>
      </c>
    </row>
    <row r="3201" spans="1:7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24.6675</v>
      </c>
      <c r="G3201">
        <v>41.875</v>
      </c>
    </row>
    <row r="3202" spans="1:7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20.14</v>
      </c>
      <c r="G3202">
        <v>84.579997500000005</v>
      </c>
    </row>
    <row r="3203" spans="1:7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61.147500000000001</v>
      </c>
      <c r="G3203">
        <v>50.547499999999999</v>
      </c>
    </row>
    <row r="3204" spans="1:7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100</v>
      </c>
      <c r="G3204">
        <v>23.91</v>
      </c>
    </row>
    <row r="3205" spans="1:7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94.295000000000002</v>
      </c>
      <c r="G3205">
        <v>22.07</v>
      </c>
    </row>
    <row r="3206" spans="1:7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88.372500000000002</v>
      </c>
      <c r="G3206">
        <v>0</v>
      </c>
    </row>
    <row r="3207" spans="1:7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96.322500000000005</v>
      </c>
      <c r="G3207">
        <v>5.7149999999999999</v>
      </c>
    </row>
    <row r="3208" spans="1:7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56.23</v>
      </c>
      <c r="G3208">
        <v>22.61</v>
      </c>
    </row>
    <row r="3209" spans="1:7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23.954999999999998</v>
      </c>
      <c r="G3209">
        <v>36.207500000000003</v>
      </c>
    </row>
    <row r="3210" spans="1:7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12.717499999999999</v>
      </c>
      <c r="G3210">
        <v>18.28</v>
      </c>
    </row>
    <row r="3211" spans="1:7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53.954999999999998</v>
      </c>
      <c r="G3211">
        <v>12.455</v>
      </c>
    </row>
    <row r="3212" spans="1:7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66.202500000000001</v>
      </c>
      <c r="G3212">
        <v>34.002499999999998</v>
      </c>
    </row>
    <row r="3213" spans="1:7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38.217500000000001</v>
      </c>
      <c r="G3213">
        <v>80.84</v>
      </c>
    </row>
    <row r="3214" spans="1:7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69.992497499999999</v>
      </c>
      <c r="G3214">
        <v>82.665000000000006</v>
      </c>
    </row>
    <row r="3215" spans="1:7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98.512500000000003</v>
      </c>
      <c r="G3215">
        <v>49.092500000000001</v>
      </c>
    </row>
    <row r="3216" spans="1:7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53.954999999999998</v>
      </c>
      <c r="G3216">
        <v>12.455</v>
      </c>
    </row>
    <row r="3217" spans="1:7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66.202500000000001</v>
      </c>
      <c r="G3217">
        <v>34.002499999999998</v>
      </c>
    </row>
    <row r="3218" spans="1:7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38.217500000000001</v>
      </c>
      <c r="G3218">
        <v>80.84</v>
      </c>
    </row>
    <row r="3219" spans="1:7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69.992497499999999</v>
      </c>
      <c r="G3219">
        <v>82.665000000000006</v>
      </c>
    </row>
    <row r="3220" spans="1:7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98.512500000000003</v>
      </c>
      <c r="G3220">
        <v>49.092500000000001</v>
      </c>
    </row>
    <row r="3221" spans="1:7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52.227499999999999</v>
      </c>
      <c r="G3221">
        <v>100</v>
      </c>
    </row>
    <row r="3222" spans="1:7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64.064999999999998</v>
      </c>
      <c r="G3222">
        <v>100</v>
      </c>
    </row>
    <row r="3223" spans="1:7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51.472499999999997</v>
      </c>
      <c r="G3223">
        <v>92.867500000000007</v>
      </c>
    </row>
    <row r="3224" spans="1:7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22.795000000000002</v>
      </c>
      <c r="G3224">
        <v>32.049999999999997</v>
      </c>
    </row>
    <row r="3225" spans="1:7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21.372499999999999</v>
      </c>
      <c r="G3225">
        <v>11.532500000000001</v>
      </c>
    </row>
    <row r="3226" spans="1:7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26.912500000000001</v>
      </c>
      <c r="G3226">
        <v>24.637499999999999</v>
      </c>
    </row>
    <row r="3227" spans="1:7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42.147500000000001</v>
      </c>
      <c r="G3227">
        <v>41.115000000000002</v>
      </c>
    </row>
    <row r="3228" spans="1:7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28.65</v>
      </c>
      <c r="G3228">
        <v>42.052500000000002</v>
      </c>
    </row>
    <row r="3229" spans="1:7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37.865000000000002</v>
      </c>
      <c r="G3229">
        <v>28.87</v>
      </c>
    </row>
    <row r="3230" spans="1:7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86.527500000000003</v>
      </c>
      <c r="G3230">
        <v>37.590000000000003</v>
      </c>
    </row>
    <row r="3231" spans="1:7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100</v>
      </c>
      <c r="G3231">
        <v>25.95</v>
      </c>
    </row>
    <row r="3232" spans="1:7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96.042500000000004</v>
      </c>
      <c r="G3232">
        <v>57.8825</v>
      </c>
    </row>
    <row r="3233" spans="1:7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100</v>
      </c>
      <c r="G3233">
        <v>34.29</v>
      </c>
    </row>
    <row r="3234" spans="1:7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82.047499999999999</v>
      </c>
      <c r="G3234">
        <v>14.0075</v>
      </c>
    </row>
    <row r="3235" spans="1:7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70.194999999999993</v>
      </c>
      <c r="G3235">
        <v>17.427499999999998</v>
      </c>
    </row>
    <row r="3236" spans="1:7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49.325000000000003</v>
      </c>
      <c r="G3236">
        <v>23.215</v>
      </c>
    </row>
    <row r="3237" spans="1:7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34.975000000000001</v>
      </c>
      <c r="G3237">
        <v>59.14</v>
      </c>
    </row>
    <row r="3238" spans="1:7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21.787500000000001</v>
      </c>
      <c r="G3238">
        <v>33.582500000000003</v>
      </c>
    </row>
    <row r="3239" spans="1:7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36.11</v>
      </c>
      <c r="G3239">
        <v>17.797499999999999</v>
      </c>
    </row>
    <row r="3240" spans="1:7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65.84</v>
      </c>
      <c r="G3240">
        <v>13.2775</v>
      </c>
    </row>
    <row r="3241" spans="1:7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65.317499999999995</v>
      </c>
      <c r="G3241">
        <v>22.98</v>
      </c>
    </row>
    <row r="3242" spans="1:7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79.692499999999995</v>
      </c>
      <c r="G3242">
        <v>21.067499999999999</v>
      </c>
    </row>
    <row r="3243" spans="1:7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39.292500000000004</v>
      </c>
      <c r="G3243">
        <v>28.862500000000001</v>
      </c>
    </row>
    <row r="3244" spans="1:7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18.5825</v>
      </c>
      <c r="G3244">
        <v>15.465</v>
      </c>
    </row>
    <row r="3245" spans="1:7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11.664999999999999</v>
      </c>
      <c r="G3245">
        <v>16.537500000000001</v>
      </c>
    </row>
    <row r="3246" spans="1:7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43.37</v>
      </c>
      <c r="G3246">
        <v>8.0175000000000001</v>
      </c>
    </row>
    <row r="3247" spans="1:7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63.02</v>
      </c>
      <c r="G3247">
        <v>31.155000000000001</v>
      </c>
    </row>
    <row r="3248" spans="1:7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43.8825</v>
      </c>
      <c r="G3248">
        <v>69.677499999999995</v>
      </c>
    </row>
    <row r="3249" spans="1:7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41.4375</v>
      </c>
      <c r="G3249">
        <v>93.185000000000002</v>
      </c>
    </row>
    <row r="3250" spans="1:7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75.14</v>
      </c>
      <c r="G3250">
        <v>92.694999999999993</v>
      </c>
    </row>
    <row r="3251" spans="1:7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62.462499999999999</v>
      </c>
      <c r="G3251">
        <v>28.592500000000001</v>
      </c>
    </row>
    <row r="3252" spans="1:7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53.372500000000002</v>
      </c>
      <c r="G3252">
        <v>31.0825</v>
      </c>
    </row>
    <row r="3253" spans="1:7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45.655000000000001</v>
      </c>
      <c r="G3253">
        <v>31.9175</v>
      </c>
    </row>
    <row r="3254" spans="1:7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40.442500000000003</v>
      </c>
      <c r="G3254">
        <v>43.715000000000003</v>
      </c>
    </row>
    <row r="3255" spans="1:7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40.017499999999998</v>
      </c>
      <c r="G3255">
        <v>93.847499999999997</v>
      </c>
    </row>
    <row r="3256" spans="1:7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95.15</v>
      </c>
      <c r="G3256">
        <v>61.905000000000001</v>
      </c>
    </row>
    <row r="3257" spans="1:7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100</v>
      </c>
      <c r="G3257">
        <v>46.164999999999999</v>
      </c>
    </row>
    <row r="3258" spans="1:7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90.852500000000006</v>
      </c>
      <c r="G3258">
        <v>89.337497499999998</v>
      </c>
    </row>
    <row r="3259" spans="1:7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44.064999999999998</v>
      </c>
      <c r="G3259">
        <v>22.67</v>
      </c>
    </row>
    <row r="3260" spans="1:7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39.450000000000003</v>
      </c>
      <c r="G3260">
        <v>38.489249999999998</v>
      </c>
    </row>
    <row r="3261" spans="1:7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74.032499999999999</v>
      </c>
      <c r="G3261">
        <v>40.517499999999998</v>
      </c>
    </row>
    <row r="3262" spans="1:7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50.664999999999999</v>
      </c>
      <c r="G3262">
        <v>60.32</v>
      </c>
    </row>
    <row r="3263" spans="1:7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7.4474999999999998</v>
      </c>
      <c r="G3263">
        <v>43.134999999999998</v>
      </c>
    </row>
    <row r="3264" spans="1:7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34.327500000000001</v>
      </c>
      <c r="G3264">
        <v>23.44</v>
      </c>
    </row>
    <row r="3265" spans="1:7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55.602499999999999</v>
      </c>
      <c r="G3265">
        <v>26.81</v>
      </c>
    </row>
    <row r="3266" spans="1:7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60.7425</v>
      </c>
      <c r="G3266">
        <v>39.097499999999997</v>
      </c>
    </row>
    <row r="3267" spans="1:7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37.032499999999999</v>
      </c>
      <c r="G3267">
        <v>33.432499999999997</v>
      </c>
    </row>
    <row r="3268" spans="1:7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0.37</v>
      </c>
      <c r="G3268">
        <v>28.565000000000001</v>
      </c>
    </row>
    <row r="3269" spans="1:7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32.65</v>
      </c>
      <c r="G3269">
        <v>19.86</v>
      </c>
    </row>
    <row r="3270" spans="1:7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58.5075</v>
      </c>
      <c r="G3270">
        <v>22.827500000000001</v>
      </c>
    </row>
    <row r="3271" spans="1:7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56.994999999999997</v>
      </c>
      <c r="G3271">
        <v>21.17</v>
      </c>
    </row>
    <row r="3272" spans="1:7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36.520000000000003</v>
      </c>
      <c r="G3272">
        <v>44.897500000000001</v>
      </c>
    </row>
    <row r="3273" spans="1:7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0</v>
      </c>
      <c r="G3273">
        <v>37.270000000000003</v>
      </c>
    </row>
    <row r="3274" spans="1:7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31.46</v>
      </c>
      <c r="G3274">
        <v>17.774999999999999</v>
      </c>
    </row>
    <row r="3275" spans="1:7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55.769999999999996</v>
      </c>
      <c r="G3275">
        <v>15.022500000000001</v>
      </c>
    </row>
    <row r="3276" spans="1:7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56.994999999999997</v>
      </c>
      <c r="G3276">
        <v>46.555</v>
      </c>
    </row>
    <row r="3277" spans="1:7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36.520000000000003</v>
      </c>
      <c r="G3277">
        <v>66.775000000000006</v>
      </c>
    </row>
    <row r="3278" spans="1:7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0</v>
      </c>
      <c r="G3278">
        <v>52.932499999999997</v>
      </c>
    </row>
    <row r="3279" spans="1:7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31.46</v>
      </c>
      <c r="G3279">
        <v>27.47</v>
      </c>
    </row>
    <row r="3280" spans="1:7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55.769999999999996</v>
      </c>
      <c r="G3280">
        <v>29.805</v>
      </c>
    </row>
    <row r="3281" spans="1:7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64.732500000000002</v>
      </c>
      <c r="G3281">
        <v>43.297499999999999</v>
      </c>
    </row>
    <row r="3282" spans="1:7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50.982500000000002</v>
      </c>
      <c r="G3282">
        <v>68.084999999999994</v>
      </c>
    </row>
    <row r="3283" spans="1:7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21.045000000000002</v>
      </c>
      <c r="G3283">
        <v>49.634999999999998</v>
      </c>
    </row>
    <row r="3284" spans="1:7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54.307499999999997</v>
      </c>
      <c r="G3284">
        <v>26.942499999999999</v>
      </c>
    </row>
    <row r="3285" spans="1:7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73.56</v>
      </c>
      <c r="G3285">
        <v>24.77</v>
      </c>
    </row>
    <row r="3286" spans="1:7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60.27</v>
      </c>
      <c r="G3286">
        <v>6.875</v>
      </c>
    </row>
    <row r="3287" spans="1:7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39.5</v>
      </c>
      <c r="G3287">
        <v>34.157499999999999</v>
      </c>
    </row>
    <row r="3288" spans="1:7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4.5</v>
      </c>
      <c r="G3288">
        <v>40.457500000000003</v>
      </c>
    </row>
    <row r="3289" spans="1:7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36.594999999999999</v>
      </c>
      <c r="G3289">
        <v>23.975000000000001</v>
      </c>
    </row>
    <row r="3290" spans="1:7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51.15</v>
      </c>
      <c r="G3290">
        <v>23.59</v>
      </c>
    </row>
    <row r="3291" spans="1:7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60.832500000000003</v>
      </c>
      <c r="G3291">
        <v>24.642499999999998</v>
      </c>
    </row>
    <row r="3292" spans="1:7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38.787500000000001</v>
      </c>
      <c r="G3292">
        <v>38.057499999999997</v>
      </c>
    </row>
    <row r="3293" spans="1:7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0.13250000000000001</v>
      </c>
      <c r="G3293">
        <v>30.125</v>
      </c>
    </row>
    <row r="3294" spans="1:7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27.495000000000001</v>
      </c>
      <c r="G3294">
        <v>20.4025</v>
      </c>
    </row>
    <row r="3295" spans="1:7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107.00250250000001</v>
      </c>
      <c r="G3295">
        <v>29.245000000000001</v>
      </c>
    </row>
    <row r="3296" spans="1:7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55.622500000000002</v>
      </c>
      <c r="G3296">
        <v>65.990000000000009</v>
      </c>
    </row>
    <row r="3297" spans="1:7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34.295000000000002</v>
      </c>
      <c r="G3297">
        <v>68.3125</v>
      </c>
    </row>
    <row r="3298" spans="1:7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0</v>
      </c>
      <c r="G3298">
        <v>46.339999999999996</v>
      </c>
    </row>
    <row r="3299" spans="1:7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25.557500000000001</v>
      </c>
      <c r="G3299">
        <v>26.58</v>
      </c>
    </row>
    <row r="3300" spans="1:7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38.692500000000003</v>
      </c>
      <c r="G3300">
        <v>30.127499999999998</v>
      </c>
    </row>
    <row r="3301" spans="1:7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45.032499999999999</v>
      </c>
      <c r="G3301">
        <v>42.327500000000001</v>
      </c>
    </row>
    <row r="3302" spans="1:7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32.82</v>
      </c>
      <c r="G3302">
        <v>9.5724999999999998</v>
      </c>
    </row>
    <row r="3303" spans="1:7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24.635000000000002</v>
      </c>
      <c r="G3303">
        <v>0</v>
      </c>
    </row>
    <row r="3304" spans="1:7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13.244999999999999</v>
      </c>
      <c r="G3304">
        <v>13.272500000000001</v>
      </c>
    </row>
    <row r="3305" spans="1:7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10.6325</v>
      </c>
      <c r="G3305">
        <v>22.107500000000002</v>
      </c>
    </row>
    <row r="3306" spans="1:7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35.594999999999999</v>
      </c>
      <c r="G3306">
        <v>56.307499999999997</v>
      </c>
    </row>
    <row r="3307" spans="1:7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29.172499999999999</v>
      </c>
      <c r="G3307">
        <v>59.087499999999999</v>
      </c>
    </row>
    <row r="3308" spans="1:7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34.552500000000002</v>
      </c>
      <c r="G3308">
        <v>91.717500000000001</v>
      </c>
    </row>
    <row r="3309" spans="1:7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46.262500000000003</v>
      </c>
      <c r="G3309">
        <v>100</v>
      </c>
    </row>
    <row r="3310" spans="1:7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89.984999999999999</v>
      </c>
      <c r="G3310">
        <v>50.185000000000002</v>
      </c>
    </row>
    <row r="3311" spans="1:7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48.587499999999999</v>
      </c>
      <c r="G3311">
        <v>61.93</v>
      </c>
    </row>
    <row r="3312" spans="1:7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40.222499999999997</v>
      </c>
      <c r="G3312">
        <v>39.085000000000001</v>
      </c>
    </row>
    <row r="3313" spans="1:7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53.445</v>
      </c>
      <c r="G3313">
        <v>6.0925000000000002</v>
      </c>
    </row>
    <row r="3314" spans="1:7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66.297499999999999</v>
      </c>
      <c r="G3314">
        <v>1.5225</v>
      </c>
    </row>
    <row r="3315" spans="1:7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90.867497499999999</v>
      </c>
      <c r="G3315">
        <v>8.6</v>
      </c>
    </row>
    <row r="3316" spans="1:7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62.942500000000003</v>
      </c>
      <c r="G3316">
        <v>89.68</v>
      </c>
    </row>
    <row r="3317" spans="1:7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48.784999999999997</v>
      </c>
      <c r="G3317">
        <v>57.08</v>
      </c>
    </row>
    <row r="3318" spans="1:7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77.114999999999995</v>
      </c>
      <c r="G3318">
        <v>35.965000000000003</v>
      </c>
    </row>
    <row r="3319" spans="1:7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100</v>
      </c>
      <c r="G3319">
        <v>26.594999999999999</v>
      </c>
    </row>
    <row r="3320" spans="1:7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  <c r="G3320">
        <v>37.734999999999999</v>
      </c>
    </row>
    <row r="3321" spans="1:7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76.479995000000002</v>
      </c>
      <c r="G3321">
        <v>32.447499999999998</v>
      </c>
    </row>
    <row r="3322" spans="1:7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56.765000000000001</v>
      </c>
      <c r="G3322">
        <v>5.6624999999999996</v>
      </c>
    </row>
    <row r="3323" spans="1:7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47.587499999999999</v>
      </c>
      <c r="G3323">
        <v>7.5750000000000002</v>
      </c>
    </row>
    <row r="3324" spans="1:7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45.552500000000002</v>
      </c>
      <c r="G3324">
        <v>16.502500000000001</v>
      </c>
    </row>
    <row r="3325" spans="1:7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64.302499999999995</v>
      </c>
      <c r="G3325">
        <v>18.989999999999998</v>
      </c>
    </row>
    <row r="3326" spans="1:7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46.045000000000002</v>
      </c>
      <c r="G3326">
        <v>35.72</v>
      </c>
    </row>
    <row r="3327" spans="1:7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37.612499999999997</v>
      </c>
      <c r="G3327">
        <v>32.777500000000003</v>
      </c>
    </row>
    <row r="3328" spans="1:7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70.930000000000007</v>
      </c>
      <c r="G3328">
        <v>16.12</v>
      </c>
    </row>
    <row r="3329" spans="1:7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66.047499999999999</v>
      </c>
      <c r="G3329">
        <v>12.68</v>
      </c>
    </row>
    <row r="3330" spans="1:7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51.167499999999997</v>
      </c>
      <c r="G3330">
        <v>14.8475</v>
      </c>
    </row>
    <row r="3331" spans="1:7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43.28</v>
      </c>
      <c r="G3331">
        <v>42.89</v>
      </c>
    </row>
    <row r="3332" spans="1:7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33.162500000000001</v>
      </c>
      <c r="G3332">
        <v>39.344999999999999</v>
      </c>
    </row>
    <row r="3333" spans="1:7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54.79</v>
      </c>
      <c r="G3333">
        <v>15.422499999999999</v>
      </c>
    </row>
    <row r="3334" spans="1:7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53.45</v>
      </c>
      <c r="G3334">
        <v>8.7249999999999996</v>
      </c>
    </row>
    <row r="3335" spans="1:7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63.8125</v>
      </c>
      <c r="G3335">
        <v>16.059999999999999</v>
      </c>
    </row>
    <row r="3336" spans="1:7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48.637500000000003</v>
      </c>
      <c r="G3336">
        <v>40.33</v>
      </c>
    </row>
    <row r="3337" spans="1:7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40.950000000000003</v>
      </c>
      <c r="G3337">
        <v>30.67</v>
      </c>
    </row>
    <row r="3338" spans="1:7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34.8825</v>
      </c>
      <c r="G3338">
        <v>23.274999999999999</v>
      </c>
    </row>
    <row r="3339" spans="1:7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22.4</v>
      </c>
      <c r="G3339">
        <v>17.175000000000001</v>
      </c>
    </row>
    <row r="3340" spans="1:7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18.805</v>
      </c>
      <c r="G3340">
        <v>17.897500000000001</v>
      </c>
    </row>
    <row r="3341" spans="1:7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100</v>
      </c>
      <c r="G3341">
        <v>73.61</v>
      </c>
    </row>
    <row r="3342" spans="1:7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  <c r="G3342">
        <v>54.267499999999998</v>
      </c>
    </row>
    <row r="3343" spans="1:7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  <c r="G3343">
        <v>12.467499999999999</v>
      </c>
    </row>
    <row r="3344" spans="1:7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76.207499999999996</v>
      </c>
      <c r="G3344">
        <v>7.6725000000000003</v>
      </c>
    </row>
    <row r="3345" spans="1:7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77.790000000000006</v>
      </c>
      <c r="G3345">
        <v>15.11</v>
      </c>
    </row>
    <row r="3346" spans="1:7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12.477499999999999</v>
      </c>
      <c r="G3346">
        <v>82.217497499999993</v>
      </c>
    </row>
    <row r="3347" spans="1:7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2.0775000000000001</v>
      </c>
      <c r="G3347">
        <v>69.4599975</v>
      </c>
    </row>
    <row r="3348" spans="1:7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16.1325</v>
      </c>
      <c r="G3348">
        <v>18.47</v>
      </c>
    </row>
    <row r="3349" spans="1:7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43.077500000000001</v>
      </c>
      <c r="G3349">
        <v>14.68</v>
      </c>
    </row>
    <row r="3350" spans="1:7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85.532499999999999</v>
      </c>
      <c r="G3350">
        <v>19.489999999999998</v>
      </c>
    </row>
    <row r="3351" spans="1:7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24.592500000000001</v>
      </c>
      <c r="G3351">
        <v>78.607500000000002</v>
      </c>
    </row>
    <row r="3352" spans="1:7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17.66</v>
      </c>
      <c r="G3352">
        <v>89.625</v>
      </c>
    </row>
    <row r="3353" spans="1:7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65.682500000000005</v>
      </c>
      <c r="G3353">
        <v>42.732500000000002</v>
      </c>
    </row>
    <row r="3354" spans="1:7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100</v>
      </c>
      <c r="G3354">
        <v>21.682500000000001</v>
      </c>
    </row>
    <row r="3355" spans="1:7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91.412499999999994</v>
      </c>
      <c r="G3355">
        <v>15.88</v>
      </c>
    </row>
    <row r="3356" spans="1:7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47.344999999999999</v>
      </c>
      <c r="G3356">
        <v>18.93</v>
      </c>
    </row>
    <row r="3357" spans="1:7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22.49</v>
      </c>
      <c r="G3357">
        <v>4.2450000000000001</v>
      </c>
    </row>
    <row r="3358" spans="1:7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11.13</v>
      </c>
      <c r="G3358">
        <v>6.7024999999999997</v>
      </c>
    </row>
    <row r="3359" spans="1:7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2.0474999999999999</v>
      </c>
      <c r="G3359">
        <v>4.9974999999999996</v>
      </c>
    </row>
    <row r="3360" spans="1:7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2.2274999999999996</v>
      </c>
      <c r="G3360">
        <v>0.66</v>
      </c>
    </row>
    <row r="3361" spans="1:7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24.912500000000001</v>
      </c>
      <c r="G3361">
        <v>49.8825</v>
      </c>
    </row>
    <row r="3362" spans="1:7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9.7174999999999994</v>
      </c>
      <c r="G3362">
        <v>63.215000000000003</v>
      </c>
    </row>
    <row r="3363" spans="1:7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22.885000000000002</v>
      </c>
      <c r="G3363">
        <v>78.864999999999995</v>
      </c>
    </row>
    <row r="3364" spans="1:7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46.405000000000001</v>
      </c>
      <c r="G3364">
        <v>69.13</v>
      </c>
    </row>
    <row r="3365" spans="1:7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91.765000000000001</v>
      </c>
      <c r="G3365">
        <v>38.357500000000002</v>
      </c>
    </row>
    <row r="3366" spans="1:7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24.912500000000001</v>
      </c>
      <c r="G3366">
        <v>49.8825</v>
      </c>
    </row>
    <row r="3367" spans="1:7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9.7174999999999994</v>
      </c>
      <c r="G3367">
        <v>63.215000000000003</v>
      </c>
    </row>
    <row r="3368" spans="1:7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22.885000000000002</v>
      </c>
      <c r="G3368">
        <v>78.864999999999995</v>
      </c>
    </row>
    <row r="3369" spans="1:7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46.405000000000001</v>
      </c>
      <c r="G3369">
        <v>69.13</v>
      </c>
    </row>
    <row r="3370" spans="1:7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91.765000000000001</v>
      </c>
      <c r="G3370">
        <v>38.357500000000002</v>
      </c>
    </row>
    <row r="3371" spans="1:7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37.445</v>
      </c>
      <c r="G3371">
        <v>73.715000000000003</v>
      </c>
    </row>
    <row r="3372" spans="1:7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27.3325</v>
      </c>
      <c r="G3372">
        <v>83.215000000000003</v>
      </c>
    </row>
    <row r="3373" spans="1:7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20.855</v>
      </c>
      <c r="G3373">
        <v>45.655000000000001</v>
      </c>
    </row>
    <row r="3374" spans="1:7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14.602499999999999</v>
      </c>
      <c r="G3374">
        <v>21.57</v>
      </c>
    </row>
    <row r="3375" spans="1:7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17.260000000000002</v>
      </c>
      <c r="G3375">
        <v>13.824999999999999</v>
      </c>
    </row>
    <row r="3376" spans="1:7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16.1675</v>
      </c>
      <c r="G3376">
        <v>50.907499999999999</v>
      </c>
    </row>
    <row r="3377" spans="1:7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11.077500000000001</v>
      </c>
      <c r="G3377">
        <v>35.677500000000002</v>
      </c>
    </row>
    <row r="3378" spans="1:7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20.535</v>
      </c>
      <c r="G3378">
        <v>70.657499999999999</v>
      </c>
    </row>
    <row r="3379" spans="1:7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12.102499999999999</v>
      </c>
      <c r="G3379">
        <v>52.432499999999997</v>
      </c>
    </row>
    <row r="3380" spans="1:7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7.34</v>
      </c>
      <c r="G3380">
        <v>75.237499999999997</v>
      </c>
    </row>
    <row r="3381" spans="1:7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66.587500000000006</v>
      </c>
      <c r="G3381">
        <v>59.984999999999999</v>
      </c>
    </row>
    <row r="3382" spans="1:7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42.01</v>
      </c>
      <c r="G3382">
        <v>38.272500000000001</v>
      </c>
    </row>
    <row r="3383" spans="1:7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32.979999999999997</v>
      </c>
      <c r="G3383">
        <v>21.524999999999999</v>
      </c>
    </row>
    <row r="3384" spans="1:7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30.927499999999998</v>
      </c>
      <c r="G3384">
        <v>15.3725</v>
      </c>
    </row>
    <row r="3385" spans="1:7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50.725000000000001</v>
      </c>
      <c r="G3385">
        <v>14.92</v>
      </c>
    </row>
    <row r="3386" spans="1:7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44.265000000000001</v>
      </c>
      <c r="G3386">
        <v>52.772500000000001</v>
      </c>
    </row>
    <row r="3387" spans="1:7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23.635000000000002</v>
      </c>
      <c r="G3387">
        <v>74.7</v>
      </c>
    </row>
    <row r="3388" spans="1:7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26.74</v>
      </c>
      <c r="G3388">
        <v>27.7</v>
      </c>
    </row>
    <row r="3389" spans="1:7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28.04</v>
      </c>
      <c r="G3389">
        <v>12.9</v>
      </c>
    </row>
    <row r="3390" spans="1:7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43.04</v>
      </c>
      <c r="G3390">
        <v>9.8450000000000006</v>
      </c>
    </row>
    <row r="3391" spans="1:7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45.177499999999995</v>
      </c>
      <c r="G3391">
        <v>34.784999999999997</v>
      </c>
    </row>
    <row r="3392" spans="1:7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30.067500000000003</v>
      </c>
      <c r="G3392">
        <v>15.315</v>
      </c>
    </row>
    <row r="3393" spans="1:7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29.5425</v>
      </c>
      <c r="G3393">
        <v>13.26</v>
      </c>
    </row>
    <row r="3394" spans="1:7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31.327500000000001</v>
      </c>
      <c r="G3394">
        <v>14.45</v>
      </c>
    </row>
    <row r="3395" spans="1:7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49.024999999999999</v>
      </c>
      <c r="G3395">
        <v>12.5375</v>
      </c>
    </row>
    <row r="3396" spans="1:7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45.067500000000003</v>
      </c>
      <c r="G3396">
        <v>0</v>
      </c>
    </row>
    <row r="3397" spans="1:7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39.765000000000001</v>
      </c>
      <c r="G3397">
        <v>10.317500000000001</v>
      </c>
    </row>
    <row r="3398" spans="1:7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39.725000000000001</v>
      </c>
      <c r="G3398">
        <v>45.307499999999997</v>
      </c>
    </row>
    <row r="3399" spans="1:7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39.027500000000003</v>
      </c>
      <c r="G3399">
        <v>73.937497500000006</v>
      </c>
    </row>
    <row r="3400" spans="1:7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67.389997500000007</v>
      </c>
      <c r="G3400">
        <v>56.527500000000003</v>
      </c>
    </row>
    <row r="3401" spans="1:7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44.81</v>
      </c>
      <c r="G3401">
        <v>59.292499999999997</v>
      </c>
    </row>
    <row r="3402" spans="1:7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28.322500000000002</v>
      </c>
      <c r="G3402">
        <v>35.33</v>
      </c>
    </row>
    <row r="3403" spans="1:7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26.5</v>
      </c>
      <c r="G3403">
        <v>25.33</v>
      </c>
    </row>
    <row r="3404" spans="1:7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22.4575</v>
      </c>
      <c r="G3404">
        <v>57.0625</v>
      </c>
    </row>
    <row r="3405" spans="1:7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37.28</v>
      </c>
      <c r="G3405">
        <v>100</v>
      </c>
    </row>
    <row r="3406" spans="1:7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79.167500000000004</v>
      </c>
      <c r="G3406">
        <v>62.024997499999998</v>
      </c>
    </row>
    <row r="3407" spans="1:7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63.27</v>
      </c>
      <c r="G3407">
        <v>27.07</v>
      </c>
    </row>
    <row r="3408" spans="1:7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55.707500000000003</v>
      </c>
      <c r="G3408">
        <v>87.167497499999996</v>
      </c>
    </row>
    <row r="3409" spans="1:7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32.777500000000003</v>
      </c>
      <c r="G3409">
        <v>31.14</v>
      </c>
    </row>
    <row r="3410" spans="1:7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43.13</v>
      </c>
      <c r="G3410">
        <v>24.387499999999999</v>
      </c>
    </row>
    <row r="3411" spans="1:7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57.39</v>
      </c>
      <c r="G3411">
        <v>58.6325</v>
      </c>
    </row>
    <row r="3412" spans="1:7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36.005000000000003</v>
      </c>
      <c r="G3412">
        <v>70.137500000000003</v>
      </c>
    </row>
    <row r="3413" spans="1:7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12.074999999999999</v>
      </c>
      <c r="G3413">
        <v>62.707497500000002</v>
      </c>
    </row>
    <row r="3414" spans="1:7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23.8675</v>
      </c>
      <c r="G3414">
        <v>29.77</v>
      </c>
    </row>
    <row r="3415" spans="1:7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64.927499999999995</v>
      </c>
      <c r="G3415">
        <v>32.325000000000003</v>
      </c>
    </row>
    <row r="3416" spans="1:7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49.572499999999998</v>
      </c>
      <c r="G3416">
        <v>19.71</v>
      </c>
    </row>
    <row r="3417" spans="1:7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30.445</v>
      </c>
      <c r="G3417">
        <v>23.5625</v>
      </c>
    </row>
    <row r="3418" spans="1:7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6.2175000000000002</v>
      </c>
      <c r="G3418">
        <v>44.422499999999999</v>
      </c>
    </row>
    <row r="3419" spans="1:7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14.3825</v>
      </c>
      <c r="G3419">
        <v>23.787500000000001</v>
      </c>
    </row>
    <row r="3420" spans="1:7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40.42</v>
      </c>
      <c r="G3420">
        <v>16.842500000000001</v>
      </c>
    </row>
    <row r="3421" spans="1:7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43.517500000000005</v>
      </c>
      <c r="G3421">
        <v>7.6325000000000003</v>
      </c>
    </row>
    <row r="3422" spans="1:7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27.814999999999998</v>
      </c>
      <c r="G3422">
        <v>41.975000000000001</v>
      </c>
    </row>
    <row r="3423" spans="1:7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5.7174999999999994</v>
      </c>
      <c r="G3423">
        <v>57.077500000000001</v>
      </c>
    </row>
    <row r="3424" spans="1:7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16.975000000000001</v>
      </c>
      <c r="G3424">
        <v>23.754999999999999</v>
      </c>
    </row>
    <row r="3425" spans="1:7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54.932499999999997</v>
      </c>
      <c r="G3425">
        <v>18.010000000000002</v>
      </c>
    </row>
    <row r="3426" spans="1:7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43.517500000000005</v>
      </c>
      <c r="G3426">
        <v>57.02</v>
      </c>
    </row>
    <row r="3427" spans="1:7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27.814999999999998</v>
      </c>
      <c r="G3427">
        <v>63.3</v>
      </c>
    </row>
    <row r="3428" spans="1:7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5.7174999999999994</v>
      </c>
      <c r="G3428">
        <v>61.967500000000001</v>
      </c>
    </row>
    <row r="3429" spans="1:7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16.975000000000001</v>
      </c>
      <c r="G3429">
        <v>24.13</v>
      </c>
    </row>
    <row r="3430" spans="1:7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54.932499999999997</v>
      </c>
      <c r="G3430">
        <v>19.204999999999998</v>
      </c>
    </row>
    <row r="3431" spans="1:7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47.67</v>
      </c>
      <c r="G3431">
        <v>5.2175000000000002</v>
      </c>
    </row>
    <row r="3432" spans="1:7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29.9</v>
      </c>
      <c r="G3432">
        <v>38.47</v>
      </c>
    </row>
    <row r="3433" spans="1:7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6.9850000000000003</v>
      </c>
      <c r="G3433">
        <v>63.97</v>
      </c>
    </row>
    <row r="3434" spans="1:7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17.8</v>
      </c>
      <c r="G3434">
        <v>30.295000000000002</v>
      </c>
    </row>
    <row r="3435" spans="1:7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52.875</v>
      </c>
      <c r="G3435">
        <v>22.7775</v>
      </c>
    </row>
    <row r="3436" spans="1:7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44.702500000000001</v>
      </c>
      <c r="G3436">
        <v>0</v>
      </c>
    </row>
    <row r="3437" spans="1:7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28.594999999999999</v>
      </c>
      <c r="G3437">
        <v>5.5274999999999999</v>
      </c>
    </row>
    <row r="3438" spans="1:7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7.2725</v>
      </c>
      <c r="G3438">
        <v>42.04</v>
      </c>
    </row>
    <row r="3439" spans="1:7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19.517499999999998</v>
      </c>
      <c r="G3439">
        <v>25.052499999999998</v>
      </c>
    </row>
    <row r="3440" spans="1:7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53.575000000000003</v>
      </c>
      <c r="G3440">
        <v>20.2075</v>
      </c>
    </row>
    <row r="3441" spans="1:7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42.924999999999997</v>
      </c>
      <c r="G3441">
        <v>61.97</v>
      </c>
    </row>
    <row r="3442" spans="1:7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27.434999999999999</v>
      </c>
      <c r="G3442">
        <v>35.700000000000003</v>
      </c>
    </row>
    <row r="3443" spans="1:7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5.26</v>
      </c>
      <c r="G3443">
        <v>57.27</v>
      </c>
    </row>
    <row r="3444" spans="1:7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13.585000000000001</v>
      </c>
      <c r="G3444">
        <v>30.704999999999998</v>
      </c>
    </row>
    <row r="3445" spans="1:7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110.850005</v>
      </c>
      <c r="G3445">
        <v>28.697500000000002</v>
      </c>
    </row>
    <row r="3446" spans="1:7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44.697499999999998</v>
      </c>
      <c r="G3446">
        <v>43.772500000000008</v>
      </c>
    </row>
    <row r="3447" spans="1:7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28.317499999999999</v>
      </c>
      <c r="G3447">
        <v>69.605000000000004</v>
      </c>
    </row>
    <row r="3448" spans="1:7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5.5949999999999998</v>
      </c>
      <c r="G3448">
        <v>67.709999999999994</v>
      </c>
    </row>
    <row r="3449" spans="1:7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13.297499999999999</v>
      </c>
      <c r="G3449">
        <v>27.732500000000002</v>
      </c>
    </row>
    <row r="3450" spans="1:7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41.877499999999998</v>
      </c>
      <c r="G3450">
        <v>25.827500000000001</v>
      </c>
    </row>
    <row r="3451" spans="1:7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57.382497499999999</v>
      </c>
      <c r="G3451">
        <v>54.115000000000002</v>
      </c>
    </row>
    <row r="3452" spans="1:7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45.85</v>
      </c>
      <c r="G3452">
        <v>22.335000000000001</v>
      </c>
    </row>
    <row r="3453" spans="1:7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27.897500000000001</v>
      </c>
      <c r="G3453">
        <v>1.0325</v>
      </c>
    </row>
    <row r="3454" spans="1:7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12.67</v>
      </c>
      <c r="G3454">
        <v>5.4625000000000004</v>
      </c>
    </row>
    <row r="3455" spans="1:7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8.7174999999999994</v>
      </c>
      <c r="G3455">
        <v>7.7125000000000004</v>
      </c>
    </row>
    <row r="3456" spans="1:7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40.765000000000001</v>
      </c>
      <c r="G3456">
        <v>58.695</v>
      </c>
    </row>
    <row r="3457" spans="1:7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38.377499999999998</v>
      </c>
      <c r="G3457">
        <v>46.55</v>
      </c>
    </row>
    <row r="3458" spans="1:7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33.130000000000003</v>
      </c>
      <c r="G3458">
        <v>58.335000000000001</v>
      </c>
    </row>
    <row r="3459" spans="1:7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30.787500000000001</v>
      </c>
      <c r="G3459">
        <v>95.417500000000004</v>
      </c>
    </row>
    <row r="3460" spans="1:7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42.527500000000003</v>
      </c>
      <c r="G3460">
        <v>45.892499999999998</v>
      </c>
    </row>
    <row r="3461" spans="1:7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65.247500000000002</v>
      </c>
      <c r="G3461">
        <v>52.6</v>
      </c>
    </row>
    <row r="3462" spans="1:7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68.782499999999999</v>
      </c>
      <c r="G3462">
        <v>37.055</v>
      </c>
    </row>
    <row r="3463" spans="1:7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70.564997500000004</v>
      </c>
      <c r="G3463">
        <v>6.34</v>
      </c>
    </row>
    <row r="3464" spans="1:7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61.064999999999998</v>
      </c>
      <c r="G3464">
        <v>4.2249999999999996</v>
      </c>
    </row>
    <row r="3465" spans="1:7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53.572499999999998</v>
      </c>
      <c r="G3465">
        <v>6.9924999999999997</v>
      </c>
    </row>
    <row r="3466" spans="1:7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98.112499999999997</v>
      </c>
      <c r="G3466">
        <v>87.754997500000002</v>
      </c>
    </row>
    <row r="3467" spans="1:7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</v>
      </c>
      <c r="G3467">
        <v>59.655000000000001</v>
      </c>
    </row>
    <row r="3468" spans="1:7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84.519997500000002</v>
      </c>
      <c r="G3468">
        <v>37.232500000000002</v>
      </c>
    </row>
    <row r="3469" spans="1:7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74.322500000000005</v>
      </c>
      <c r="G3469">
        <v>34.884999999999998</v>
      </c>
    </row>
    <row r="3470" spans="1:7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76.495000000000005</v>
      </c>
      <c r="G3470">
        <v>40.582500000000003</v>
      </c>
    </row>
    <row r="3471" spans="1:7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100</v>
      </c>
      <c r="G3471">
        <v>52.924999999999997</v>
      </c>
    </row>
    <row r="3472" spans="1:7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98.584999999999994</v>
      </c>
      <c r="G3472">
        <v>23.745000000000001</v>
      </c>
    </row>
    <row r="3473" spans="1:7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59.3125</v>
      </c>
      <c r="G3473">
        <v>9</v>
      </c>
    </row>
    <row r="3474" spans="1:7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34.625</v>
      </c>
      <c r="G3474">
        <v>16.72</v>
      </c>
    </row>
    <row r="3475" spans="1:7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34.094999999999999</v>
      </c>
      <c r="G3475">
        <v>13.835000000000001</v>
      </c>
    </row>
    <row r="3476" spans="1:7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68.092500000000001</v>
      </c>
      <c r="G3476">
        <v>29.412500000000001</v>
      </c>
    </row>
    <row r="3477" spans="1:7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50.122500000000002</v>
      </c>
      <c r="G3477">
        <v>34.78</v>
      </c>
    </row>
    <row r="3478" spans="1:7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57.715000000000003</v>
      </c>
      <c r="G3478">
        <v>19.032499999999999</v>
      </c>
    </row>
    <row r="3479" spans="1:7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39.11</v>
      </c>
      <c r="G3479">
        <v>17.920000000000002</v>
      </c>
    </row>
    <row r="3480" spans="1:7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26.4175</v>
      </c>
      <c r="G3480">
        <v>22.0425</v>
      </c>
    </row>
    <row r="3481" spans="1:7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54.3825</v>
      </c>
      <c r="G3481">
        <v>35.69</v>
      </c>
    </row>
    <row r="3482" spans="1:7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27.547499999999999</v>
      </c>
      <c r="G3482">
        <v>43.884999999999998</v>
      </c>
    </row>
    <row r="3483" spans="1:7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32.912500000000001</v>
      </c>
      <c r="G3483">
        <v>13.987500000000001</v>
      </c>
    </row>
    <row r="3484" spans="1:7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35.770000000000003</v>
      </c>
      <c r="G3484">
        <v>14.935</v>
      </c>
    </row>
    <row r="3485" spans="1:7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46.577500000000001</v>
      </c>
      <c r="G3485">
        <v>23.265000000000001</v>
      </c>
    </row>
    <row r="3486" spans="1:7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74.612497500000003</v>
      </c>
      <c r="G3486">
        <v>37.762500000000003</v>
      </c>
    </row>
    <row r="3487" spans="1:7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66.510000000000005</v>
      </c>
      <c r="G3487">
        <v>29.067499999999999</v>
      </c>
    </row>
    <row r="3488" spans="1:7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47.795000000000002</v>
      </c>
      <c r="G3488">
        <v>12.7</v>
      </c>
    </row>
    <row r="3489" spans="1:7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25.897500000000001</v>
      </c>
      <c r="G3489">
        <v>8.2825000000000006</v>
      </c>
    </row>
    <row r="3490" spans="1:7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11.5275</v>
      </c>
      <c r="G3490">
        <v>14.055</v>
      </c>
    </row>
    <row r="3491" spans="1:7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91.599997500000001</v>
      </c>
      <c r="G3491">
        <v>71.215000000000003</v>
      </c>
    </row>
    <row r="3492" spans="1:7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94</v>
      </c>
      <c r="G3492">
        <v>58.922499999999999</v>
      </c>
    </row>
    <row r="3493" spans="1:7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74.12</v>
      </c>
      <c r="G3493">
        <v>18.600000000000001</v>
      </c>
    </row>
    <row r="3494" spans="1:7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46.59</v>
      </c>
      <c r="G3494">
        <v>14.7675</v>
      </c>
    </row>
    <row r="3495" spans="1:7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45.734999999999999</v>
      </c>
      <c r="G3495">
        <v>19.602499999999999</v>
      </c>
    </row>
    <row r="3496" spans="1:7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26.71</v>
      </c>
      <c r="G3496">
        <v>80.674999999999997</v>
      </c>
    </row>
    <row r="3497" spans="1:7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4.3025000000000002</v>
      </c>
      <c r="G3497">
        <v>75.622500000000002</v>
      </c>
    </row>
    <row r="3498" spans="1:7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19.307500000000001</v>
      </c>
      <c r="G3498">
        <v>22.3125</v>
      </c>
    </row>
    <row r="3499" spans="1:7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27.6325</v>
      </c>
      <c r="G3499">
        <v>20.592500000000001</v>
      </c>
    </row>
    <row r="3500" spans="1:7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35.412500000000001</v>
      </c>
      <c r="G3500">
        <v>21.81</v>
      </c>
    </row>
    <row r="3501" spans="1:7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36.662500000000001</v>
      </c>
      <c r="G3501">
        <v>47.707500000000003</v>
      </c>
    </row>
    <row r="3502" spans="1:7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27.2925</v>
      </c>
      <c r="G3502">
        <v>70.057500000000005</v>
      </c>
    </row>
    <row r="3503" spans="1:7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71.632497499999999</v>
      </c>
      <c r="G3503">
        <v>30.37</v>
      </c>
    </row>
    <row r="3504" spans="1:7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92.715000000000003</v>
      </c>
      <c r="G3504">
        <v>26.49</v>
      </c>
    </row>
    <row r="3505" spans="1:7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70.435000000000002</v>
      </c>
      <c r="G3505">
        <v>18.45</v>
      </c>
    </row>
    <row r="3506" spans="1:7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79.905000000000001</v>
      </c>
      <c r="G3506">
        <v>17.217500000000001</v>
      </c>
    </row>
    <row r="3507" spans="1:7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66.537499999999994</v>
      </c>
      <c r="G3507">
        <v>17.704999999999998</v>
      </c>
    </row>
    <row r="3508" spans="1:7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39.414999999999999</v>
      </c>
      <c r="G3508">
        <v>3.5175000000000001</v>
      </c>
    </row>
    <row r="3509" spans="1:7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16.227499999999999</v>
      </c>
      <c r="G3509">
        <v>4.2824999999999998</v>
      </c>
    </row>
    <row r="3510" spans="1:7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7.4949999999999992</v>
      </c>
      <c r="G3510">
        <v>0.90500000000000003</v>
      </c>
    </row>
    <row r="3511" spans="1:7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41.222499999999997</v>
      </c>
      <c r="G3511">
        <v>46.387500000000003</v>
      </c>
    </row>
    <row r="3512" spans="1:7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16.1875</v>
      </c>
      <c r="G3512">
        <v>77.147499999999994</v>
      </c>
    </row>
    <row r="3513" spans="1:7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31.655000000000001</v>
      </c>
      <c r="G3513">
        <v>81.172499999999999</v>
      </c>
    </row>
    <row r="3514" spans="1:7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59.4925</v>
      </c>
      <c r="G3514">
        <v>57.649997499999998</v>
      </c>
    </row>
    <row r="3515" spans="1:7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83.254999999999995</v>
      </c>
      <c r="G3515">
        <v>39.152500000000003</v>
      </c>
    </row>
    <row r="3516" spans="1:7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41.222499999999997</v>
      </c>
      <c r="G3516">
        <v>46.387500000000003</v>
      </c>
    </row>
    <row r="3517" spans="1:7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16.1875</v>
      </c>
      <c r="G3517">
        <v>77.147499999999994</v>
      </c>
    </row>
    <row r="3518" spans="1:7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31.655000000000001</v>
      </c>
      <c r="G3518">
        <v>81.172499999999999</v>
      </c>
    </row>
    <row r="3519" spans="1:7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59.4925</v>
      </c>
      <c r="G3519">
        <v>57.649997499999998</v>
      </c>
    </row>
    <row r="3520" spans="1:7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83.254999999999995</v>
      </c>
      <c r="G3520">
        <v>39.152500000000003</v>
      </c>
    </row>
    <row r="3521" spans="1:7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54.84</v>
      </c>
      <c r="G3521">
        <v>100</v>
      </c>
    </row>
    <row r="3522" spans="1:7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44.35</v>
      </c>
      <c r="G3522">
        <v>100</v>
      </c>
    </row>
    <row r="3523" spans="1:7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27.782499999999999</v>
      </c>
      <c r="G3523">
        <v>60.052497500000001</v>
      </c>
    </row>
    <row r="3524" spans="1:7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14.8675</v>
      </c>
      <c r="G3524">
        <v>32.8125</v>
      </c>
    </row>
    <row r="3525" spans="1:7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16.202500000000001</v>
      </c>
      <c r="G3525">
        <v>23.265000000000001</v>
      </c>
    </row>
    <row r="3526" spans="1:7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44.55</v>
      </c>
      <c r="G3526">
        <v>58.032499999999999</v>
      </c>
    </row>
    <row r="3527" spans="1:7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25.605</v>
      </c>
      <c r="G3527">
        <v>50.814999999999998</v>
      </c>
    </row>
    <row r="3528" spans="1:7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20.5075</v>
      </c>
      <c r="G3528">
        <v>71.984999999999999</v>
      </c>
    </row>
    <row r="3529" spans="1:7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11.967499999999999</v>
      </c>
      <c r="G3529">
        <v>74.294997499999994</v>
      </c>
    </row>
    <row r="3530" spans="1:7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13.395</v>
      </c>
      <c r="G3530">
        <v>74.112499999999997</v>
      </c>
    </row>
    <row r="3531" spans="1:7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81.969997500000005</v>
      </c>
      <c r="G3531">
        <v>39.407499999999999</v>
      </c>
    </row>
    <row r="3532" spans="1:7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56.707500000000003</v>
      </c>
      <c r="G3532">
        <v>33.202500000000001</v>
      </c>
    </row>
    <row r="3533" spans="1:7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37.972499999999997</v>
      </c>
      <c r="G3533">
        <v>17.649999999999999</v>
      </c>
    </row>
    <row r="3534" spans="1:7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31.787500000000001</v>
      </c>
      <c r="G3534">
        <v>21.372499999999999</v>
      </c>
    </row>
    <row r="3535" spans="1:7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49.66</v>
      </c>
      <c r="G3535">
        <v>25.54</v>
      </c>
    </row>
    <row r="3536" spans="1:7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74.357500000000002</v>
      </c>
      <c r="G3536">
        <v>51.302500000000002</v>
      </c>
    </row>
    <row r="3537" spans="1:7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49.734999999999999</v>
      </c>
      <c r="G3537">
        <v>75.37</v>
      </c>
    </row>
    <row r="3538" spans="1:7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38.6</v>
      </c>
      <c r="G3538">
        <v>32.9375</v>
      </c>
    </row>
    <row r="3539" spans="1:7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26.787500000000001</v>
      </c>
      <c r="G3539">
        <v>25.094999999999999</v>
      </c>
    </row>
    <row r="3540" spans="1:7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29.285</v>
      </c>
      <c r="G3540">
        <v>16.197500000000002</v>
      </c>
    </row>
    <row r="3541" spans="1:7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57.117500000000007</v>
      </c>
      <c r="G3541">
        <v>33.24</v>
      </c>
    </row>
    <row r="3542" spans="1:7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41.85</v>
      </c>
      <c r="G3542">
        <v>21.88</v>
      </c>
    </row>
    <row r="3543" spans="1:7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39.974999999999994</v>
      </c>
      <c r="G3543">
        <v>11.515000000000001</v>
      </c>
    </row>
    <row r="3544" spans="1:7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40.454999999999998</v>
      </c>
      <c r="G3544">
        <v>18.035</v>
      </c>
    </row>
    <row r="3545" spans="1:7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37.14</v>
      </c>
      <c r="G3545">
        <v>17.1675</v>
      </c>
    </row>
    <row r="3546" spans="1:7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62.347499999999997</v>
      </c>
      <c r="G3546">
        <v>0</v>
      </c>
    </row>
    <row r="3547" spans="1:7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78.557500000000005</v>
      </c>
      <c r="G3547">
        <v>0</v>
      </c>
    </row>
    <row r="3548" spans="1:7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100</v>
      </c>
      <c r="G3548">
        <v>2.6524999999999999</v>
      </c>
    </row>
    <row r="3549" spans="1:7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  <c r="G3549">
        <v>20.295000000000002</v>
      </c>
    </row>
    <row r="3550" spans="1:7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  <c r="G3550">
        <v>28.862500000000001</v>
      </c>
    </row>
    <row r="3551" spans="1:7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92.924999999999997</v>
      </c>
      <c r="G3551">
        <v>36.682499999999997</v>
      </c>
    </row>
    <row r="3552" spans="1:7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68.510000000000005</v>
      </c>
      <c r="G3552">
        <v>35.505000000000003</v>
      </c>
    </row>
    <row r="3553" spans="1:7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44.22</v>
      </c>
      <c r="G3553">
        <v>19.782499999999999</v>
      </c>
    </row>
    <row r="3554" spans="1:7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22.837499999999999</v>
      </c>
      <c r="G3554">
        <v>68.737499999999997</v>
      </c>
    </row>
    <row r="3555" spans="1:7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20.6525</v>
      </c>
      <c r="G3555">
        <v>100</v>
      </c>
    </row>
    <row r="3556" spans="1:7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99.057500000000005</v>
      </c>
      <c r="G3556">
        <v>42.852499999999999</v>
      </c>
    </row>
    <row r="3557" spans="1:7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97.527500000000003</v>
      </c>
      <c r="G3557">
        <v>31.774999999999999</v>
      </c>
    </row>
    <row r="3558" spans="1:7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65.84</v>
      </c>
      <c r="G3558">
        <v>80.132499999999993</v>
      </c>
    </row>
    <row r="3559" spans="1:7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31.045000000000002</v>
      </c>
      <c r="G3559">
        <v>14.225</v>
      </c>
    </row>
    <row r="3560" spans="1:7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34.462499999999999</v>
      </c>
      <c r="G3560">
        <v>23.342500000000001</v>
      </c>
    </row>
    <row r="3561" spans="1:7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78.474999999999994</v>
      </c>
      <c r="G3561">
        <v>98.572500000000005</v>
      </c>
    </row>
    <row r="3562" spans="1:7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75.385000000000005</v>
      </c>
      <c r="G3562">
        <v>98.12</v>
      </c>
    </row>
    <row r="3563" spans="1:7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49.015000000000001</v>
      </c>
      <c r="G3563">
        <v>95.672499999999999</v>
      </c>
    </row>
    <row r="3564" spans="1:7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39.685000000000002</v>
      </c>
      <c r="G3564">
        <v>78.007499999999993</v>
      </c>
    </row>
    <row r="3565" spans="1:7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49.37</v>
      </c>
      <c r="G3565">
        <v>48.4</v>
      </c>
    </row>
    <row r="3566" spans="1:7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63.814999999999998</v>
      </c>
      <c r="G3566">
        <v>73.05</v>
      </c>
    </row>
    <row r="3567" spans="1:7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58.332500000000003</v>
      </c>
      <c r="G3567">
        <v>73.544997499999994</v>
      </c>
    </row>
    <row r="3568" spans="1:7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35.472499999999997</v>
      </c>
      <c r="G3568">
        <v>49.54</v>
      </c>
    </row>
    <row r="3569" spans="1:7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29.952500000000001</v>
      </c>
      <c r="G3569">
        <v>43.842500000000001</v>
      </c>
    </row>
    <row r="3570" spans="1:7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39.902500000000003</v>
      </c>
      <c r="G3570">
        <v>18.502500000000001</v>
      </c>
    </row>
    <row r="3571" spans="1:7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55.122500000000002</v>
      </c>
      <c r="G3571">
        <v>60.297499999999999</v>
      </c>
    </row>
    <row r="3572" spans="1:7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50.825000000000003</v>
      </c>
      <c r="G3572">
        <v>89.842500000000001</v>
      </c>
    </row>
    <row r="3573" spans="1:7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34.7575</v>
      </c>
      <c r="G3573">
        <v>69.502499999999998</v>
      </c>
    </row>
    <row r="3574" spans="1:7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39.467500000000001</v>
      </c>
      <c r="G3574">
        <v>47.872500000000002</v>
      </c>
    </row>
    <row r="3575" spans="1:7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58.88</v>
      </c>
      <c r="G3575">
        <v>19.010000000000002</v>
      </c>
    </row>
    <row r="3576" spans="1:7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55.122500000000002</v>
      </c>
      <c r="G3576">
        <v>74.072500000000005</v>
      </c>
    </row>
    <row r="3577" spans="1:7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50.825000000000003</v>
      </c>
      <c r="G3577">
        <v>83.685000000000002</v>
      </c>
    </row>
    <row r="3578" spans="1:7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34.7575</v>
      </c>
      <c r="G3578">
        <v>83.947500000000005</v>
      </c>
    </row>
    <row r="3579" spans="1:7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39.467500000000001</v>
      </c>
      <c r="G3579">
        <v>69.19</v>
      </c>
    </row>
    <row r="3580" spans="1:7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58.88</v>
      </c>
      <c r="G3580">
        <v>30.7425</v>
      </c>
    </row>
    <row r="3581" spans="1:7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60.145000000000003</v>
      </c>
      <c r="G3581">
        <v>59.842500000000001</v>
      </c>
    </row>
    <row r="3582" spans="1:7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56.21</v>
      </c>
      <c r="G3582">
        <v>90.855000000000004</v>
      </c>
    </row>
    <row r="3583" spans="1:7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40.164999999999999</v>
      </c>
      <c r="G3583">
        <v>82.512500000000003</v>
      </c>
    </row>
    <row r="3584" spans="1:7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46.997500000000002</v>
      </c>
      <c r="G3584">
        <v>79.625</v>
      </c>
    </row>
    <row r="3585" spans="1:7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56.48</v>
      </c>
      <c r="G3585">
        <v>33.012500000000003</v>
      </c>
    </row>
    <row r="3586" spans="1:7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59.602499999999999</v>
      </c>
      <c r="G3586">
        <v>7.46</v>
      </c>
    </row>
    <row r="3587" spans="1:7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56.532499999999999</v>
      </c>
      <c r="G3587">
        <v>16.557500000000001</v>
      </c>
    </row>
    <row r="3588" spans="1:7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42.802500000000002</v>
      </c>
      <c r="G3588">
        <v>33.905000000000001</v>
      </c>
    </row>
    <row r="3589" spans="1:7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50.397500000000001</v>
      </c>
      <c r="G3589">
        <v>57.172499999999999</v>
      </c>
    </row>
    <row r="3590" spans="1:7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59.21</v>
      </c>
      <c r="G3590">
        <v>28.412500000000001</v>
      </c>
    </row>
    <row r="3591" spans="1:7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57.967500000000001</v>
      </c>
      <c r="G3591">
        <v>95.105000000000004</v>
      </c>
    </row>
    <row r="3592" spans="1:7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53.99</v>
      </c>
      <c r="G3592">
        <v>79.872500000000002</v>
      </c>
    </row>
    <row r="3593" spans="1:7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32.322499999999998</v>
      </c>
      <c r="G3593">
        <v>60.04</v>
      </c>
    </row>
    <row r="3594" spans="1:7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24.572500000000002</v>
      </c>
      <c r="G3594">
        <v>53.77</v>
      </c>
    </row>
    <row r="3595" spans="1:7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99.542502499999998</v>
      </c>
      <c r="G3595">
        <v>30.022500000000001</v>
      </c>
    </row>
    <row r="3596" spans="1:7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58.927500000000002</v>
      </c>
      <c r="G3596">
        <v>98.134999999999991</v>
      </c>
    </row>
    <row r="3597" spans="1:7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53.41</v>
      </c>
      <c r="G3597">
        <v>97.745000000000005</v>
      </c>
    </row>
    <row r="3598" spans="1:7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33.487499999999997</v>
      </c>
      <c r="G3598">
        <v>72.527500000000003</v>
      </c>
    </row>
    <row r="3599" spans="1:7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30.695</v>
      </c>
      <c r="G3599">
        <v>57.984999999999999</v>
      </c>
    </row>
    <row r="3600" spans="1:7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44.28</v>
      </c>
      <c r="G3600">
        <v>35.049999999999997</v>
      </c>
    </row>
    <row r="3601" spans="1:7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55.512500000000003</v>
      </c>
      <c r="G3601">
        <v>24.5425</v>
      </c>
    </row>
    <row r="3602" spans="1:7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32.17</v>
      </c>
      <c r="G3602">
        <v>14.205</v>
      </c>
    </row>
    <row r="3603" spans="1:7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26.535</v>
      </c>
      <c r="G3603">
        <v>0.74750000000000005</v>
      </c>
    </row>
    <row r="3604" spans="1:7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17.272500000000001</v>
      </c>
      <c r="G3604">
        <v>6.1150000000000002</v>
      </c>
    </row>
    <row r="3605" spans="1:7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12.3325</v>
      </c>
      <c r="G3605">
        <v>11.022500000000001</v>
      </c>
    </row>
    <row r="3606" spans="1:7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63.092500000000001</v>
      </c>
      <c r="G3606">
        <v>38.4925</v>
      </c>
    </row>
    <row r="3607" spans="1:7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45.09</v>
      </c>
      <c r="G3607">
        <v>57.994999999999997</v>
      </c>
    </row>
    <row r="3608" spans="1:7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41.774999999999999</v>
      </c>
      <c r="G3608">
        <v>79.244997499999997</v>
      </c>
    </row>
    <row r="3609" spans="1:7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41.532499999999999</v>
      </c>
      <c r="G3609">
        <v>92.179997499999999</v>
      </c>
    </row>
    <row r="3610" spans="1:7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61.229997500000003</v>
      </c>
      <c r="G3610">
        <v>63.76</v>
      </c>
    </row>
    <row r="3611" spans="1:7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79.212497499999998</v>
      </c>
      <c r="G3611">
        <v>36.155000000000001</v>
      </c>
    </row>
    <row r="3612" spans="1:7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57.402500000000003</v>
      </c>
      <c r="G3612">
        <v>26.477499999999999</v>
      </c>
    </row>
    <row r="3613" spans="1:7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67.962500000000006</v>
      </c>
      <c r="G3613">
        <v>4.5374999999999996</v>
      </c>
    </row>
    <row r="3614" spans="1:7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85.262500000000003</v>
      </c>
      <c r="G3614">
        <v>7.4375</v>
      </c>
    </row>
    <row r="3615" spans="1:7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82.555000000000007</v>
      </c>
      <c r="G3615">
        <v>14.702500000000001</v>
      </c>
    </row>
    <row r="3616" spans="1:7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94.642499999999998</v>
      </c>
      <c r="G3616">
        <v>73.557497499999997</v>
      </c>
    </row>
    <row r="3617" spans="1:7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65.272499999999994</v>
      </c>
      <c r="G3617">
        <v>58.615000000000002</v>
      </c>
    </row>
    <row r="3618" spans="1:7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75.207499999999996</v>
      </c>
      <c r="G3618">
        <v>31.094999999999999</v>
      </c>
    </row>
    <row r="3619" spans="1:7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80.150000000000006</v>
      </c>
      <c r="G3619">
        <v>26.4</v>
      </c>
    </row>
    <row r="3620" spans="1:7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94.632499999999993</v>
      </c>
      <c r="G3620">
        <v>54.05</v>
      </c>
    </row>
    <row r="3621" spans="1:7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94.247497499999994</v>
      </c>
      <c r="G3621">
        <v>13.2675</v>
      </c>
    </row>
    <row r="3622" spans="1:7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65.075000000000003</v>
      </c>
      <c r="G3622">
        <v>4.9225000000000003</v>
      </c>
    </row>
    <row r="3623" spans="1:7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47.822499999999998</v>
      </c>
      <c r="G3623">
        <v>6.0274999999999999</v>
      </c>
    </row>
    <row r="3624" spans="1:7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39.15</v>
      </c>
      <c r="G3624">
        <v>13.737500000000001</v>
      </c>
    </row>
    <row r="3625" spans="1:7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42.042499999999997</v>
      </c>
      <c r="G3625">
        <v>15.545</v>
      </c>
    </row>
    <row r="3626" spans="1:7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72.824997499999995</v>
      </c>
      <c r="G3626">
        <v>12.1525</v>
      </c>
    </row>
    <row r="3627" spans="1:7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54.755000000000003</v>
      </c>
      <c r="G3627">
        <v>37.157499999999999</v>
      </c>
    </row>
    <row r="3628" spans="1:7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75.78</v>
      </c>
      <c r="G3628">
        <v>19.71</v>
      </c>
    </row>
    <row r="3629" spans="1:7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60.862499999999997</v>
      </c>
      <c r="G3629">
        <v>16.522500000000001</v>
      </c>
    </row>
    <row r="3630" spans="1:7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36.912500000000001</v>
      </c>
      <c r="G3630">
        <v>20.795000000000002</v>
      </c>
    </row>
    <row r="3631" spans="1:7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65.192499999999995</v>
      </c>
      <c r="G3631">
        <v>21.606666669999999</v>
      </c>
    </row>
    <row r="3632" spans="1:7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28.362500000000001</v>
      </c>
      <c r="G3632">
        <v>31.557500000000001</v>
      </c>
    </row>
    <row r="3633" spans="1:7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34.47</v>
      </c>
      <c r="G3633">
        <v>5.9974999999999996</v>
      </c>
    </row>
    <row r="3634" spans="1:7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34.555</v>
      </c>
      <c r="G3634">
        <v>7.3049999999999997</v>
      </c>
    </row>
    <row r="3635" spans="1:7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41.17</v>
      </c>
      <c r="G3635">
        <v>25.037500000000001</v>
      </c>
    </row>
    <row r="3636" spans="1:7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77.387500000000003</v>
      </c>
      <c r="G3636">
        <v>40.03</v>
      </c>
    </row>
    <row r="3637" spans="1:7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51.747500000000002</v>
      </c>
      <c r="G3637">
        <v>21.137499999999999</v>
      </c>
    </row>
    <row r="3638" spans="1:7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43.907499999999999</v>
      </c>
      <c r="G3638">
        <v>13.77</v>
      </c>
    </row>
    <row r="3639" spans="1:7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28.17</v>
      </c>
      <c r="G3639">
        <v>14.845000000000001</v>
      </c>
    </row>
    <row r="3640" spans="1:7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19.157499999999999</v>
      </c>
      <c r="G3640">
        <v>38.534999999999997</v>
      </c>
    </row>
    <row r="3641" spans="1:7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100</v>
      </c>
      <c r="G3641">
        <v>37.99</v>
      </c>
    </row>
    <row r="3642" spans="1:7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  <c r="G3642">
        <v>50.2425</v>
      </c>
    </row>
    <row r="3643" spans="1:7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  <c r="G3643">
        <v>7.3650000000000002</v>
      </c>
    </row>
    <row r="3644" spans="1:7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79.029997499999993</v>
      </c>
      <c r="G3644">
        <v>6.81</v>
      </c>
    </row>
    <row r="3645" spans="1:7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82.369997499999997</v>
      </c>
      <c r="G3645">
        <v>22.745000000000001</v>
      </c>
    </row>
    <row r="3646" spans="1:7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45.965000000000003</v>
      </c>
      <c r="G3646">
        <v>63.56</v>
      </c>
    </row>
    <row r="3647" spans="1:7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8.5299999999999994</v>
      </c>
      <c r="G3647">
        <v>78.075000000000003</v>
      </c>
    </row>
    <row r="3648" spans="1:7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23.11</v>
      </c>
      <c r="G3648">
        <v>18.517499999999998</v>
      </c>
    </row>
    <row r="3649" spans="1:7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50.354999999999997</v>
      </c>
      <c r="G3649">
        <v>13.737500000000001</v>
      </c>
    </row>
    <row r="3650" spans="1:7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47.82</v>
      </c>
      <c r="G3650">
        <v>23.4725</v>
      </c>
    </row>
    <row r="3651" spans="1:7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45.965000000000003</v>
      </c>
      <c r="G3651">
        <v>36.104999999999997</v>
      </c>
    </row>
    <row r="3652" spans="1:7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21.102499999999999</v>
      </c>
      <c r="G3652">
        <v>58.4</v>
      </c>
    </row>
    <row r="3653" spans="1:7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63.352499999999999</v>
      </c>
      <c r="G3653">
        <v>20.0275</v>
      </c>
    </row>
    <row r="3654" spans="1:7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100</v>
      </c>
      <c r="G3654">
        <v>16.782499999999999</v>
      </c>
    </row>
    <row r="3655" spans="1:7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97.18</v>
      </c>
      <c r="G3655">
        <v>16.195</v>
      </c>
    </row>
    <row r="3656" spans="1:7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88.479997499999996</v>
      </c>
      <c r="G3656">
        <v>12.67</v>
      </c>
    </row>
    <row r="3657" spans="1:7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49.895000000000003</v>
      </c>
      <c r="G3657">
        <v>17.78</v>
      </c>
    </row>
    <row r="3658" spans="1:7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25.66</v>
      </c>
      <c r="G3658">
        <v>8.4250000000000007</v>
      </c>
    </row>
    <row r="3659" spans="1:7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13.1525</v>
      </c>
      <c r="G3659">
        <v>6.5674999999999999</v>
      </c>
    </row>
    <row r="3660" spans="1:7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8.6349999999999998</v>
      </c>
      <c r="G3660">
        <v>2.9775</v>
      </c>
    </row>
    <row r="3661" spans="1:7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54.852499999999999</v>
      </c>
      <c r="G3661">
        <v>30.397500000000001</v>
      </c>
    </row>
    <row r="3662" spans="1:7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17.922499999999999</v>
      </c>
      <c r="G3662">
        <v>81.81</v>
      </c>
    </row>
    <row r="3663" spans="1:7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29.477499999999999</v>
      </c>
      <c r="G3663">
        <v>97.575000000000003</v>
      </c>
    </row>
    <row r="3664" spans="1:7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67.325000000000003</v>
      </c>
      <c r="G3664">
        <v>68.930000000000007</v>
      </c>
    </row>
    <row r="3665" spans="1:7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96.427499999999995</v>
      </c>
      <c r="G3665">
        <v>56.517499999999998</v>
      </c>
    </row>
    <row r="3666" spans="1:7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54.852499999999999</v>
      </c>
      <c r="G3666">
        <v>30.397500000000001</v>
      </c>
    </row>
    <row r="3667" spans="1:7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17.922499999999999</v>
      </c>
      <c r="G3667">
        <v>81.81</v>
      </c>
    </row>
    <row r="3668" spans="1:7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29.477499999999999</v>
      </c>
      <c r="G3668">
        <v>97.575000000000003</v>
      </c>
    </row>
    <row r="3669" spans="1:7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67.325000000000003</v>
      </c>
      <c r="G3669">
        <v>68.930000000000007</v>
      </c>
    </row>
    <row r="3670" spans="1:7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96.427499999999995</v>
      </c>
      <c r="G3670">
        <v>56.517499999999998</v>
      </c>
    </row>
    <row r="3671" spans="1:7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73.432497499999997</v>
      </c>
      <c r="G3671">
        <v>50.217500000000001</v>
      </c>
    </row>
    <row r="3672" spans="1:7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45.534999999999997</v>
      </c>
      <c r="G3672">
        <v>36.6875</v>
      </c>
    </row>
    <row r="3673" spans="1:7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31.74</v>
      </c>
      <c r="G3673">
        <v>14.125</v>
      </c>
    </row>
    <row r="3674" spans="1:7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24.285</v>
      </c>
      <c r="G3674">
        <v>10.577500000000001</v>
      </c>
    </row>
    <row r="3675" spans="1:7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32.130000000000003</v>
      </c>
      <c r="G3675">
        <v>6.98</v>
      </c>
    </row>
    <row r="3676" spans="1:7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40.875</v>
      </c>
      <c r="G3676">
        <v>38.344999999999999</v>
      </c>
    </row>
    <row r="3677" spans="1:7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19.585000000000001</v>
      </c>
      <c r="G3677">
        <v>43.145000000000003</v>
      </c>
    </row>
    <row r="3678" spans="1:7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20.0275</v>
      </c>
      <c r="G3678">
        <v>65.344999999999999</v>
      </c>
    </row>
    <row r="3679" spans="1:7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20.1525</v>
      </c>
      <c r="G3679">
        <v>61.612497500000003</v>
      </c>
    </row>
    <row r="3680" spans="1:7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35.497500000000002</v>
      </c>
      <c r="G3680">
        <v>77.435000000000002</v>
      </c>
    </row>
    <row r="3681" spans="1:7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94.14</v>
      </c>
      <c r="G3681">
        <v>16.965</v>
      </c>
    </row>
    <row r="3682" spans="1:7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52.522500000000001</v>
      </c>
      <c r="G3682">
        <v>46.057499999999997</v>
      </c>
    </row>
    <row r="3683" spans="1:7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43.83</v>
      </c>
      <c r="G3683">
        <v>31.335000000000001</v>
      </c>
    </row>
    <row r="3684" spans="1:7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40.81</v>
      </c>
      <c r="G3684">
        <v>17.54</v>
      </c>
    </row>
    <row r="3685" spans="1:7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53.204999999999998</v>
      </c>
      <c r="G3685">
        <v>22.44</v>
      </c>
    </row>
    <row r="3686" spans="1:7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54.704999999999998</v>
      </c>
      <c r="G3686">
        <v>33.314999999999998</v>
      </c>
    </row>
    <row r="3687" spans="1:7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24.352499999999999</v>
      </c>
      <c r="G3687">
        <v>72.542500000000004</v>
      </c>
    </row>
    <row r="3688" spans="1:7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26.087499999999999</v>
      </c>
      <c r="G3688">
        <v>27.302499999999998</v>
      </c>
    </row>
    <row r="3689" spans="1:7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24.204999999999998</v>
      </c>
      <c r="G3689">
        <v>16.622499999999999</v>
      </c>
    </row>
    <row r="3690" spans="1:7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28.192499999999999</v>
      </c>
      <c r="G3690">
        <v>17.7925</v>
      </c>
    </row>
    <row r="3691" spans="1:7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72.637500000000003</v>
      </c>
      <c r="G3691">
        <v>21.05</v>
      </c>
    </row>
    <row r="3692" spans="1:7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41.952500000000001</v>
      </c>
      <c r="G3692">
        <v>25.8325</v>
      </c>
    </row>
    <row r="3693" spans="1:7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39.715000000000003</v>
      </c>
      <c r="G3693">
        <v>8.0824999999999996</v>
      </c>
    </row>
    <row r="3694" spans="1:7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37.822499999999998</v>
      </c>
      <c r="G3694">
        <v>8.0274999999999999</v>
      </c>
    </row>
    <row r="3695" spans="1:7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36.68</v>
      </c>
      <c r="G3695">
        <v>12.8125</v>
      </c>
    </row>
    <row r="3696" spans="1:7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74.622500000000002</v>
      </c>
      <c r="G3696">
        <v>1.4025000000000001</v>
      </c>
    </row>
    <row r="3697" spans="1:7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58.0075</v>
      </c>
      <c r="G3697">
        <v>0.74</v>
      </c>
    </row>
    <row r="3698" spans="1:7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61.33</v>
      </c>
      <c r="G3698">
        <v>12.164999999999999</v>
      </c>
    </row>
    <row r="3699" spans="1:7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63.585000000000001</v>
      </c>
      <c r="G3699">
        <v>30.2925</v>
      </c>
    </row>
    <row r="3700" spans="1:7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87.939997500000004</v>
      </c>
      <c r="G3700">
        <v>49.45</v>
      </c>
    </row>
    <row r="3701" spans="1:7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65.775000000000006</v>
      </c>
      <c r="G3701">
        <v>42.8</v>
      </c>
    </row>
    <row r="3702" spans="1:7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37.897500000000001</v>
      </c>
      <c r="G3702">
        <v>96.99</v>
      </c>
    </row>
    <row r="3703" spans="1:7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34.395000000000003</v>
      </c>
      <c r="G3703">
        <v>100</v>
      </c>
    </row>
    <row r="3704" spans="1:7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30.557500000000001</v>
      </c>
      <c r="G3704">
        <v>98.11</v>
      </c>
    </row>
    <row r="3705" spans="1:7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46.102499999999999</v>
      </c>
      <c r="G3705">
        <v>100</v>
      </c>
    </row>
    <row r="3706" spans="1:7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100</v>
      </c>
      <c r="G3706">
        <v>45.1</v>
      </c>
    </row>
    <row r="3707" spans="1:7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78.847497500000003</v>
      </c>
      <c r="G3707">
        <v>30.022500000000001</v>
      </c>
    </row>
    <row r="3708" spans="1:7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62.045000000000002</v>
      </c>
      <c r="G3708">
        <v>79.757502500000001</v>
      </c>
    </row>
    <row r="3709" spans="1:7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41.594999999999999</v>
      </c>
      <c r="G3709">
        <v>6.3975</v>
      </c>
    </row>
    <row r="3710" spans="1:7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59.247497500000001</v>
      </c>
      <c r="G3710">
        <v>22.394500000000001</v>
      </c>
    </row>
    <row r="3711" spans="1:7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89.412497500000001</v>
      </c>
      <c r="G3711">
        <v>26.282499999999999</v>
      </c>
    </row>
    <row r="3712" spans="1:7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59.48</v>
      </c>
      <c r="G3712">
        <v>51.982500000000002</v>
      </c>
    </row>
    <row r="3713" spans="1:7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20.197500000000002</v>
      </c>
      <c r="G3713">
        <v>31.335000000000001</v>
      </c>
    </row>
    <row r="3714" spans="1:7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26.517499999999998</v>
      </c>
      <c r="G3714">
        <v>28.202500000000001</v>
      </c>
    </row>
    <row r="3715" spans="1:7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46.36</v>
      </c>
      <c r="G3715">
        <v>28.8475</v>
      </c>
    </row>
    <row r="3716" spans="1:7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87.702497500000007</v>
      </c>
      <c r="G3716">
        <v>26.5275</v>
      </c>
    </row>
    <row r="3717" spans="1:7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59.195</v>
      </c>
      <c r="G3717">
        <v>45.517499999999998</v>
      </c>
    </row>
    <row r="3718" spans="1:7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18.829999999999998</v>
      </c>
      <c r="G3718">
        <v>25.954999999999998</v>
      </c>
    </row>
    <row r="3719" spans="1:7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24.637499999999999</v>
      </c>
      <c r="G3719">
        <v>32.842500000000001</v>
      </c>
    </row>
    <row r="3720" spans="1:7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41.192500000000003</v>
      </c>
      <c r="G3720">
        <v>36.134999999999998</v>
      </c>
    </row>
    <row r="3721" spans="1:7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78.677494999999993</v>
      </c>
      <c r="G3721">
        <v>30.67</v>
      </c>
    </row>
    <row r="3722" spans="1:7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53.207500000000003</v>
      </c>
      <c r="G3722">
        <v>55.575000000000003</v>
      </c>
    </row>
    <row r="3723" spans="1:7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17.515000000000001</v>
      </c>
      <c r="G3723">
        <v>29.887499999999999</v>
      </c>
    </row>
    <row r="3724" spans="1:7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25.895</v>
      </c>
      <c r="G3724">
        <v>30.6175</v>
      </c>
    </row>
    <row r="3725" spans="1:7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50.58</v>
      </c>
      <c r="G3725">
        <v>26.482500000000002</v>
      </c>
    </row>
    <row r="3726" spans="1:7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78.677494999999993</v>
      </c>
      <c r="G3726">
        <v>12.335000000000001</v>
      </c>
    </row>
    <row r="3727" spans="1:7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53.207500000000003</v>
      </c>
      <c r="G3727">
        <v>33.575000000000003</v>
      </c>
    </row>
    <row r="3728" spans="1:7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17.515000000000001</v>
      </c>
      <c r="G3728">
        <v>31.44</v>
      </c>
    </row>
    <row r="3729" spans="1:7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25.895</v>
      </c>
      <c r="G3729">
        <v>34.307499999999997</v>
      </c>
    </row>
    <row r="3730" spans="1:7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50.58</v>
      </c>
      <c r="G3730">
        <v>31.2</v>
      </c>
    </row>
    <row r="3731" spans="1:7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78.854995000000002</v>
      </c>
      <c r="G3731">
        <v>14.2875</v>
      </c>
    </row>
    <row r="3732" spans="1:7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53.147500000000001</v>
      </c>
      <c r="G3732">
        <v>45.877499999999998</v>
      </c>
    </row>
    <row r="3733" spans="1:7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19.045000000000002</v>
      </c>
      <c r="G3733">
        <v>32.092500000000001</v>
      </c>
    </row>
    <row r="3734" spans="1:7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30.73</v>
      </c>
      <c r="G3734">
        <v>36.477499999999999</v>
      </c>
    </row>
    <row r="3735" spans="1:7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53.682499999999997</v>
      </c>
      <c r="G3735">
        <v>34.1175</v>
      </c>
    </row>
    <row r="3736" spans="1:7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79.244997499999997</v>
      </c>
      <c r="G3736">
        <v>0.48</v>
      </c>
    </row>
    <row r="3737" spans="1:7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52.962499999999999</v>
      </c>
      <c r="G3737">
        <v>7.9550000000000001</v>
      </c>
    </row>
    <row r="3738" spans="1:7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17.965</v>
      </c>
      <c r="G3738">
        <v>12.76</v>
      </c>
    </row>
    <row r="3739" spans="1:7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24.362500000000001</v>
      </c>
      <c r="G3739">
        <v>26.71</v>
      </c>
    </row>
    <row r="3740" spans="1:7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38.57</v>
      </c>
      <c r="G3740">
        <v>27.827500000000001</v>
      </c>
    </row>
    <row r="3741" spans="1:7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76.442499999999995</v>
      </c>
      <c r="G3741">
        <v>57.97</v>
      </c>
    </row>
    <row r="3742" spans="1:7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52.897500000000001</v>
      </c>
      <c r="G3742">
        <v>56.024999999999999</v>
      </c>
    </row>
    <row r="3743" spans="1:7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17.372499999999999</v>
      </c>
      <c r="G3743">
        <v>24.63</v>
      </c>
    </row>
    <row r="3744" spans="1:7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23.08</v>
      </c>
      <c r="G3744">
        <v>27.024999999999999</v>
      </c>
    </row>
    <row r="3745" spans="1:7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107.5225025</v>
      </c>
      <c r="G3745">
        <v>30.75</v>
      </c>
    </row>
    <row r="3746" spans="1:7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81.63</v>
      </c>
      <c r="G3746">
        <v>48.984999999999999</v>
      </c>
    </row>
    <row r="3747" spans="1:7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54.442497500000002</v>
      </c>
      <c r="G3747">
        <v>63.882500000000007</v>
      </c>
    </row>
    <row r="3748" spans="1:7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18.945</v>
      </c>
      <c r="G3748">
        <v>28.725000000000001</v>
      </c>
    </row>
    <row r="3749" spans="1:7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28.5825</v>
      </c>
      <c r="G3749">
        <v>31.57</v>
      </c>
    </row>
    <row r="3750" spans="1:7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57.4</v>
      </c>
      <c r="G3750">
        <v>41.972500000000004</v>
      </c>
    </row>
    <row r="3751" spans="1:7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31.83</v>
      </c>
      <c r="G3751">
        <v>35.74</v>
      </c>
    </row>
    <row r="3752" spans="1:7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23.695</v>
      </c>
      <c r="G3752">
        <v>13.8775</v>
      </c>
    </row>
    <row r="3753" spans="1:7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29.737500000000001</v>
      </c>
      <c r="G3753">
        <v>0</v>
      </c>
    </row>
    <row r="3754" spans="1:7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34.387500000000003</v>
      </c>
      <c r="G3754">
        <v>3.2374999999999998</v>
      </c>
    </row>
    <row r="3755" spans="1:7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31.807500000000001</v>
      </c>
      <c r="G3755">
        <v>7.69</v>
      </c>
    </row>
    <row r="3756" spans="1:7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60.287497500000001</v>
      </c>
      <c r="G3756">
        <v>44.045000000000002</v>
      </c>
    </row>
    <row r="3757" spans="1:7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52.414999999999999</v>
      </c>
      <c r="G3757">
        <v>29.17</v>
      </c>
    </row>
    <row r="3758" spans="1:7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47.094999999999999</v>
      </c>
      <c r="G3758">
        <v>48.072499999999998</v>
      </c>
    </row>
    <row r="3759" spans="1:7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71.1474975</v>
      </c>
      <c r="G3759">
        <v>97.612499999999997</v>
      </c>
    </row>
    <row r="3760" spans="1:7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94.189997500000004</v>
      </c>
      <c r="G3760">
        <v>58.472499999999997</v>
      </c>
    </row>
    <row r="3761" spans="1:7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84.504999999999995</v>
      </c>
      <c r="G3761">
        <v>53.607500000000002</v>
      </c>
    </row>
    <row r="3762" spans="1:7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76.984997500000006</v>
      </c>
      <c r="G3762">
        <v>37.79</v>
      </c>
    </row>
    <row r="3763" spans="1:7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76.489999999999995</v>
      </c>
      <c r="G3763">
        <v>11.7875</v>
      </c>
    </row>
    <row r="3764" spans="1:7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97.307500000000005</v>
      </c>
      <c r="G3764">
        <v>8.5024999999999995</v>
      </c>
    </row>
    <row r="3765" spans="1:7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95.032497500000005</v>
      </c>
      <c r="G3765">
        <v>9.3650000000000002</v>
      </c>
    </row>
    <row r="3766" spans="1:7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80.564997500000004</v>
      </c>
      <c r="G3766">
        <v>88.672499999999999</v>
      </c>
    </row>
    <row r="3767" spans="1:7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68.11</v>
      </c>
      <c r="G3767">
        <v>85.29</v>
      </c>
    </row>
    <row r="3768" spans="1:7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78.712500000000006</v>
      </c>
      <c r="G3768">
        <v>95.359997500000006</v>
      </c>
    </row>
    <row r="3769" spans="1:7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91.495000000000005</v>
      </c>
      <c r="G3769">
        <v>88.837500000000006</v>
      </c>
    </row>
    <row r="3770" spans="1:7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70.88</v>
      </c>
      <c r="G3770">
        <v>95.284999999999997</v>
      </c>
    </row>
    <row r="3771" spans="1:7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68.227500000000006</v>
      </c>
      <c r="G3771">
        <v>7.0350000000000001</v>
      </c>
    </row>
    <row r="3772" spans="1:7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52.125</v>
      </c>
      <c r="G3772">
        <v>0</v>
      </c>
    </row>
    <row r="3773" spans="1:7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39.615000000000002</v>
      </c>
      <c r="G3773">
        <v>5.8724999999999996</v>
      </c>
    </row>
    <row r="3774" spans="1:7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47.602499999999999</v>
      </c>
      <c r="G3774">
        <v>17.842500000000001</v>
      </c>
    </row>
    <row r="3775" spans="1:7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55.75</v>
      </c>
      <c r="G3775">
        <v>18.447500000000002</v>
      </c>
    </row>
    <row r="3776" spans="1:7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77.69</v>
      </c>
      <c r="G3776">
        <v>23.442499999999999</v>
      </c>
    </row>
    <row r="3777" spans="1:7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62.622500000000002</v>
      </c>
      <c r="G3777">
        <v>29.977499999999999</v>
      </c>
    </row>
    <row r="3778" spans="1:7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79.504999999999995</v>
      </c>
      <c r="G3778">
        <v>19.692499999999999</v>
      </c>
    </row>
    <row r="3779" spans="1:7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80.125</v>
      </c>
      <c r="G3779">
        <v>19.914999999999999</v>
      </c>
    </row>
    <row r="3780" spans="1:7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55.66</v>
      </c>
      <c r="G3780">
        <v>14.82</v>
      </c>
    </row>
    <row r="3781" spans="1:7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56.01</v>
      </c>
      <c r="G3781">
        <v>29.49</v>
      </c>
    </row>
    <row r="3782" spans="1:7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37.072499999999998</v>
      </c>
      <c r="G3782">
        <v>35.827500000000001</v>
      </c>
    </row>
    <row r="3783" spans="1:7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43.767499999999998</v>
      </c>
      <c r="G3783">
        <v>14.5275</v>
      </c>
    </row>
    <row r="3784" spans="1:7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50.717500000000001</v>
      </c>
      <c r="G3784">
        <v>16.04</v>
      </c>
    </row>
    <row r="3785" spans="1:7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41.2575</v>
      </c>
      <c r="G3785">
        <v>14.942500000000001</v>
      </c>
    </row>
    <row r="3786" spans="1:7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56.442500000000003</v>
      </c>
      <c r="G3786">
        <v>44.612499999999997</v>
      </c>
    </row>
    <row r="3787" spans="1:7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57.055</v>
      </c>
      <c r="G3787">
        <v>40.372500000000002</v>
      </c>
    </row>
    <row r="3788" spans="1:7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52.847499999999997</v>
      </c>
      <c r="G3788">
        <v>40.795000000000002</v>
      </c>
    </row>
    <row r="3789" spans="1:7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47.4925</v>
      </c>
      <c r="G3789">
        <v>30.65</v>
      </c>
    </row>
    <row r="3790" spans="1:7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32.787500000000001</v>
      </c>
      <c r="G3790">
        <v>20.6175</v>
      </c>
    </row>
    <row r="3791" spans="1:7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100</v>
      </c>
      <c r="G3791">
        <v>43.064999999999998</v>
      </c>
    </row>
    <row r="3792" spans="1:7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  <c r="G3792">
        <v>44.012500000000003</v>
      </c>
    </row>
    <row r="3793" spans="1:7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  <c r="G3793">
        <v>12.352499999999999</v>
      </c>
    </row>
    <row r="3794" spans="1:7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98.942499999999995</v>
      </c>
      <c r="G3794">
        <v>9.6349999999999998</v>
      </c>
    </row>
    <row r="3795" spans="1:7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79.055000000000007</v>
      </c>
      <c r="G3795">
        <v>12.61</v>
      </c>
    </row>
    <row r="3796" spans="1:7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30.572500000000002</v>
      </c>
      <c r="G3796">
        <v>84.077500000000001</v>
      </c>
    </row>
    <row r="3797" spans="1:7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2.4700000000000002</v>
      </c>
      <c r="G3797">
        <v>63.482500000000002</v>
      </c>
    </row>
    <row r="3798" spans="1:7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18.605</v>
      </c>
      <c r="G3798">
        <v>20.12</v>
      </c>
    </row>
    <row r="3799" spans="1:7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51.094999999999999</v>
      </c>
      <c r="G3799">
        <v>17.712499999999999</v>
      </c>
    </row>
    <row r="3800" spans="1:7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51.152500000000003</v>
      </c>
      <c r="G3800">
        <v>16.3325</v>
      </c>
    </row>
    <row r="3801" spans="1:7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35.07</v>
      </c>
      <c r="G3801">
        <v>30.605</v>
      </c>
    </row>
    <row r="3802" spans="1:7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13.42</v>
      </c>
      <c r="G3802">
        <v>51.375</v>
      </c>
    </row>
    <row r="3803" spans="1:7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39.647500000000001</v>
      </c>
      <c r="G3803">
        <v>33.695</v>
      </c>
    </row>
    <row r="3804" spans="1:7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84.047497500000006</v>
      </c>
      <c r="G3804">
        <v>48.645000000000003</v>
      </c>
    </row>
    <row r="3805" spans="1:7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95.355000000000004</v>
      </c>
      <c r="G3805">
        <v>24.885000000000002</v>
      </c>
    </row>
    <row r="3806" spans="1:7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82.887500000000003</v>
      </c>
      <c r="G3806">
        <v>11.012499999999999</v>
      </c>
    </row>
    <row r="3807" spans="1:7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61.2649975</v>
      </c>
      <c r="G3807">
        <v>9.0350000000000001</v>
      </c>
    </row>
    <row r="3808" spans="1:7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33.365000000000002</v>
      </c>
      <c r="G3808">
        <v>7.1</v>
      </c>
    </row>
    <row r="3809" spans="1:7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19.725000000000001</v>
      </c>
      <c r="G3809">
        <v>9.2174999999999994</v>
      </c>
    </row>
    <row r="3810" spans="1:7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14.424999999999999</v>
      </c>
      <c r="G3810">
        <v>2.6475</v>
      </c>
    </row>
    <row r="3811" spans="1:7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44.267499999999998</v>
      </c>
      <c r="G3811">
        <v>36.67</v>
      </c>
    </row>
    <row r="3812" spans="1:7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25.412500000000001</v>
      </c>
      <c r="G3812">
        <v>68.094997500000005</v>
      </c>
    </row>
    <row r="3813" spans="1:7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34.352499999999999</v>
      </c>
      <c r="G3813">
        <v>94.385000000000005</v>
      </c>
    </row>
    <row r="3814" spans="1:7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53.234999999999999</v>
      </c>
      <c r="G3814">
        <v>89.517499999999998</v>
      </c>
    </row>
    <row r="3815" spans="1:7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60.67</v>
      </c>
      <c r="G3815">
        <v>42.56</v>
      </c>
    </row>
    <row r="3816" spans="1:7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44.267499999999998</v>
      </c>
      <c r="G3816">
        <v>36.67</v>
      </c>
    </row>
    <row r="3817" spans="1:7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25.412500000000001</v>
      </c>
      <c r="G3817">
        <v>68.094997500000005</v>
      </c>
    </row>
    <row r="3818" spans="1:7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34.352499999999999</v>
      </c>
      <c r="G3818">
        <v>94.385000000000005</v>
      </c>
    </row>
    <row r="3819" spans="1:7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53.234999999999999</v>
      </c>
      <c r="G3819">
        <v>89.517499999999998</v>
      </c>
    </row>
    <row r="3820" spans="1:7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60.67</v>
      </c>
      <c r="G3820">
        <v>42.56</v>
      </c>
    </row>
    <row r="3821" spans="1:7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59.465000000000003</v>
      </c>
      <c r="G3821">
        <v>80.655000000000001</v>
      </c>
    </row>
    <row r="3822" spans="1:7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44.122500000000002</v>
      </c>
      <c r="G3822">
        <v>34.602499999999999</v>
      </c>
    </row>
    <row r="3823" spans="1:7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36</v>
      </c>
      <c r="G3823">
        <v>21.247499999999999</v>
      </c>
    </row>
    <row r="3824" spans="1:7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34.387500000000003</v>
      </c>
      <c r="G3824">
        <v>28.827500000000001</v>
      </c>
    </row>
    <row r="3825" spans="1:7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34.905000000000001</v>
      </c>
      <c r="G3825">
        <v>6.1950000000000003</v>
      </c>
    </row>
    <row r="3826" spans="1:7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39.1</v>
      </c>
      <c r="G3826">
        <v>53.157499999999999</v>
      </c>
    </row>
    <row r="3827" spans="1:7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24.8325</v>
      </c>
      <c r="G3827">
        <v>37.1175</v>
      </c>
    </row>
    <row r="3828" spans="1:7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26.6325</v>
      </c>
      <c r="G3828">
        <v>50.094999999999999</v>
      </c>
    </row>
    <row r="3829" spans="1:7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25.8</v>
      </c>
      <c r="G3829">
        <v>66.714997499999996</v>
      </c>
    </row>
    <row r="3830" spans="1:7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36.317500000000003</v>
      </c>
      <c r="G3830">
        <v>73.347499999999997</v>
      </c>
    </row>
    <row r="3831" spans="1:7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85.28</v>
      </c>
      <c r="G3831">
        <v>41.045000000000002</v>
      </c>
    </row>
    <row r="3832" spans="1:7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58.442500000000003</v>
      </c>
      <c r="G3832">
        <v>34.527500000000003</v>
      </c>
    </row>
    <row r="3833" spans="1:7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42.945</v>
      </c>
      <c r="G3833">
        <v>22.19</v>
      </c>
    </row>
    <row r="3834" spans="1:7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38.81</v>
      </c>
      <c r="G3834">
        <v>20.497499999999999</v>
      </c>
    </row>
    <row r="3835" spans="1:7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44.8675</v>
      </c>
      <c r="G3835">
        <v>16.484999999999999</v>
      </c>
    </row>
    <row r="3836" spans="1:7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45.692500000000003</v>
      </c>
      <c r="G3836">
        <v>70.17</v>
      </c>
    </row>
    <row r="3837" spans="1:7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27.535</v>
      </c>
      <c r="G3837">
        <v>77.52</v>
      </c>
    </row>
    <row r="3838" spans="1:7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31.274999999999999</v>
      </c>
      <c r="G3838">
        <v>66.929997499999999</v>
      </c>
    </row>
    <row r="3839" spans="1:7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39.935000000000002</v>
      </c>
      <c r="G3839">
        <v>67.932500000000005</v>
      </c>
    </row>
    <row r="3840" spans="1:7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36.952500000000001</v>
      </c>
      <c r="G3840">
        <v>19.692499999999999</v>
      </c>
    </row>
    <row r="3841" spans="1:7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54.394999999999996</v>
      </c>
      <c r="G3841">
        <v>31.13</v>
      </c>
    </row>
    <row r="3842" spans="1:7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40.909999999999997</v>
      </c>
      <c r="G3842">
        <v>45.1175</v>
      </c>
    </row>
    <row r="3843" spans="1:7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40.352499999999999</v>
      </c>
      <c r="G3843">
        <v>78.33</v>
      </c>
    </row>
    <row r="3844" spans="1:7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46.384999999999998</v>
      </c>
      <c r="G3844">
        <v>64.8125</v>
      </c>
    </row>
    <row r="3845" spans="1:7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35.884999999999998</v>
      </c>
      <c r="G3845">
        <v>17.072500000000002</v>
      </c>
    </row>
    <row r="3846" spans="1:7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54.272500000000001</v>
      </c>
      <c r="G3846">
        <v>17.8</v>
      </c>
    </row>
    <row r="3847" spans="1:7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48.805</v>
      </c>
      <c r="G3847">
        <v>25.66</v>
      </c>
    </row>
    <row r="3848" spans="1:7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51.3825</v>
      </c>
      <c r="G3848">
        <v>60.945</v>
      </c>
    </row>
    <row r="3849" spans="1:7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70.05</v>
      </c>
      <c r="G3849">
        <v>79.177499999999995</v>
      </c>
    </row>
    <row r="3850" spans="1:7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92.659997500000003</v>
      </c>
      <c r="G3850">
        <v>44.9375</v>
      </c>
    </row>
    <row r="3851" spans="1:7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59.22</v>
      </c>
      <c r="G3851">
        <v>36.417499999999997</v>
      </c>
    </row>
    <row r="3852" spans="1:7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40.7575</v>
      </c>
      <c r="G3852">
        <v>35.979999999999997</v>
      </c>
    </row>
    <row r="3853" spans="1:7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39.802500000000002</v>
      </c>
      <c r="G3853">
        <v>21.907499999999999</v>
      </c>
    </row>
    <row r="3854" spans="1:7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55.024999999999999</v>
      </c>
      <c r="G3854">
        <v>40.102499999999999</v>
      </c>
    </row>
    <row r="3855" spans="1:7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58.62</v>
      </c>
      <c r="G3855">
        <v>96.622500000000002</v>
      </c>
    </row>
    <row r="3856" spans="1:7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89.422497500000006</v>
      </c>
      <c r="G3856">
        <v>53.887500000000003</v>
      </c>
    </row>
    <row r="3857" spans="1:7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75.262500000000003</v>
      </c>
      <c r="G3857">
        <v>27.565000000000001</v>
      </c>
    </row>
    <row r="3858" spans="1:7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61.954999999999998</v>
      </c>
      <c r="G3858">
        <v>83.022504999999995</v>
      </c>
    </row>
    <row r="3859" spans="1:7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46.72</v>
      </c>
      <c r="G3859">
        <v>16.605</v>
      </c>
    </row>
    <row r="3860" spans="1:7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44.84</v>
      </c>
      <c r="G3860">
        <v>22.002500000000001</v>
      </c>
    </row>
    <row r="3861" spans="1:7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56.515000000000001</v>
      </c>
      <c r="G3861">
        <v>46.657499999999999</v>
      </c>
    </row>
    <row r="3862" spans="1:7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46.05</v>
      </c>
      <c r="G3862">
        <v>44.18</v>
      </c>
    </row>
    <row r="3863" spans="1:7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23.0975</v>
      </c>
      <c r="G3863">
        <v>47.945</v>
      </c>
    </row>
    <row r="3864" spans="1:7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31.157499999999999</v>
      </c>
      <c r="G3864">
        <v>58.522500000000001</v>
      </c>
    </row>
    <row r="3865" spans="1:7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52.292499999999997</v>
      </c>
      <c r="G3865">
        <v>24.895</v>
      </c>
    </row>
    <row r="3866" spans="1:7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60.837499999999999</v>
      </c>
      <c r="G3866">
        <v>41.037500000000001</v>
      </c>
    </row>
    <row r="3867" spans="1:7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48.99</v>
      </c>
      <c r="G3867">
        <v>34.734999999999999</v>
      </c>
    </row>
    <row r="3868" spans="1:7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23.49</v>
      </c>
      <c r="G3868">
        <v>38.814999999999998</v>
      </c>
    </row>
    <row r="3869" spans="1:7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31.8675</v>
      </c>
      <c r="G3869">
        <v>62.657497499999998</v>
      </c>
    </row>
    <row r="3870" spans="1:7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51.46</v>
      </c>
      <c r="G3870">
        <v>31.725000000000001</v>
      </c>
    </row>
    <row r="3871" spans="1:7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54.945</v>
      </c>
      <c r="G3871">
        <v>69.167500000000004</v>
      </c>
    </row>
    <row r="3872" spans="1:7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45.052500000000002</v>
      </c>
      <c r="G3872">
        <v>65.324997499999995</v>
      </c>
    </row>
    <row r="3873" spans="1:7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22.942500000000003</v>
      </c>
      <c r="G3873">
        <v>41.18</v>
      </c>
    </row>
    <row r="3874" spans="1:7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33.229999999999997</v>
      </c>
      <c r="G3874">
        <v>58.582500000000003</v>
      </c>
    </row>
    <row r="3875" spans="1:7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56.942499999999995</v>
      </c>
      <c r="G3875">
        <v>28.7575</v>
      </c>
    </row>
    <row r="3876" spans="1:7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54.945</v>
      </c>
      <c r="G3876">
        <v>51.677500000000002</v>
      </c>
    </row>
    <row r="3877" spans="1:7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45.052500000000002</v>
      </c>
      <c r="G3877">
        <v>60.2575</v>
      </c>
    </row>
    <row r="3878" spans="1:7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22.942500000000003</v>
      </c>
      <c r="G3878">
        <v>53.412500000000001</v>
      </c>
    </row>
    <row r="3879" spans="1:7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33.229999999999997</v>
      </c>
      <c r="G3879">
        <v>73.322497499999997</v>
      </c>
    </row>
    <row r="3880" spans="1:7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56.942499999999995</v>
      </c>
      <c r="G3880">
        <v>40.287500000000001</v>
      </c>
    </row>
    <row r="3881" spans="1:7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55.862499999999997</v>
      </c>
      <c r="G3881">
        <v>1.0649999999999999</v>
      </c>
    </row>
    <row r="3882" spans="1:7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44.85</v>
      </c>
      <c r="G3882">
        <v>35.922499999999999</v>
      </c>
    </row>
    <row r="3883" spans="1:7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23.392499999999998</v>
      </c>
      <c r="G3883">
        <v>46.795000000000002</v>
      </c>
    </row>
    <row r="3884" spans="1:7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37.97</v>
      </c>
      <c r="G3884">
        <v>74.627497500000004</v>
      </c>
    </row>
    <row r="3885" spans="1:7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63.1</v>
      </c>
      <c r="G3885">
        <v>42.994999999999997</v>
      </c>
    </row>
    <row r="3886" spans="1:7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57.042499999999997</v>
      </c>
      <c r="G3886">
        <v>0</v>
      </c>
    </row>
    <row r="3887" spans="1:7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46.26</v>
      </c>
      <c r="G3887">
        <v>12.24</v>
      </c>
    </row>
    <row r="3888" spans="1:7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24.565000000000001</v>
      </c>
      <c r="G3888">
        <v>35.67</v>
      </c>
    </row>
    <row r="3889" spans="1:7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34.017499999999998</v>
      </c>
      <c r="G3889">
        <v>56.677500000000002</v>
      </c>
    </row>
    <row r="3890" spans="1:7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45.524999999999999</v>
      </c>
      <c r="G3890">
        <v>33.727499999999999</v>
      </c>
    </row>
    <row r="3891" spans="1:7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54.817500000000003</v>
      </c>
      <c r="G3891">
        <v>100</v>
      </c>
    </row>
    <row r="3892" spans="1:7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45.88</v>
      </c>
      <c r="G3892">
        <v>57.202500000000001</v>
      </c>
    </row>
    <row r="3893" spans="1:7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22.607500000000002</v>
      </c>
      <c r="G3893">
        <v>43.897500000000001</v>
      </c>
    </row>
    <row r="3894" spans="1:7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31.004999999999999</v>
      </c>
      <c r="G3894">
        <v>60.805</v>
      </c>
    </row>
    <row r="3895" spans="1:7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113.09</v>
      </c>
      <c r="G3895">
        <v>36.695</v>
      </c>
    </row>
    <row r="3896" spans="1:7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55.204999999999998</v>
      </c>
      <c r="G3896">
        <v>100</v>
      </c>
    </row>
    <row r="3897" spans="1:7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45.997500000000002</v>
      </c>
      <c r="G3897">
        <v>78.997500000000002</v>
      </c>
    </row>
    <row r="3898" spans="1:7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24.142499999999998</v>
      </c>
      <c r="G3898">
        <v>49.202500000000008</v>
      </c>
    </row>
    <row r="3899" spans="1:7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35.192500000000003</v>
      </c>
      <c r="G3899">
        <v>67.227499999999992</v>
      </c>
    </row>
    <row r="3900" spans="1:7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56.387500000000003</v>
      </c>
      <c r="G3900">
        <v>41.247500000000002</v>
      </c>
    </row>
    <row r="3901" spans="1:7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36.232500000000002</v>
      </c>
      <c r="G3901">
        <v>68.424999999999997</v>
      </c>
    </row>
    <row r="3902" spans="1:7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23.22</v>
      </c>
      <c r="G3902">
        <v>66.574997499999995</v>
      </c>
    </row>
    <row r="3903" spans="1:7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24.3</v>
      </c>
      <c r="G3903">
        <v>10.61</v>
      </c>
    </row>
    <row r="3904" spans="1:7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18.2775</v>
      </c>
      <c r="G3904">
        <v>10.192500000000001</v>
      </c>
    </row>
    <row r="3905" spans="1:7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11.41</v>
      </c>
      <c r="G3905">
        <v>20.885000000000002</v>
      </c>
    </row>
    <row r="3906" spans="1:7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42.24</v>
      </c>
      <c r="G3906">
        <v>64.667500000000004</v>
      </c>
    </row>
    <row r="3907" spans="1:7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38.119999999999997</v>
      </c>
      <c r="G3907">
        <v>76.632499999999993</v>
      </c>
    </row>
    <row r="3908" spans="1:7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42.55</v>
      </c>
      <c r="G3908">
        <v>99.727500000000006</v>
      </c>
    </row>
    <row r="3909" spans="1:7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50.274999999999999</v>
      </c>
      <c r="G3909">
        <v>100</v>
      </c>
    </row>
    <row r="3910" spans="1:7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68.457499999999996</v>
      </c>
      <c r="G3910">
        <v>100</v>
      </c>
    </row>
    <row r="3911" spans="1:7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95.972499999999997</v>
      </c>
      <c r="G3911">
        <v>52.75</v>
      </c>
    </row>
    <row r="3912" spans="1:7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85.375</v>
      </c>
      <c r="G3912">
        <v>36.497500000000002</v>
      </c>
    </row>
    <row r="3913" spans="1:7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78.637495000000001</v>
      </c>
      <c r="G3913">
        <v>6.5575000000000001</v>
      </c>
    </row>
    <row r="3914" spans="1:7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91.287499999999994</v>
      </c>
      <c r="G3914">
        <v>3.14</v>
      </c>
    </row>
    <row r="3915" spans="1:7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74.555000000000007</v>
      </c>
      <c r="G3915">
        <v>11.16</v>
      </c>
    </row>
    <row r="3916" spans="1:7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69.91</v>
      </c>
      <c r="G3916">
        <v>100</v>
      </c>
    </row>
    <row r="3917" spans="1:7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65.599999999999994</v>
      </c>
      <c r="G3917">
        <v>98.147499999999994</v>
      </c>
    </row>
    <row r="3918" spans="1:7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92.694999999999993</v>
      </c>
      <c r="G3918">
        <v>66.58</v>
      </c>
    </row>
    <row r="3919" spans="1:7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100</v>
      </c>
      <c r="G3919">
        <v>28.38</v>
      </c>
    </row>
    <row r="3920" spans="1:7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  <c r="G3920">
        <v>67.182500000000005</v>
      </c>
    </row>
    <row r="3921" spans="1:7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55.755000000000003</v>
      </c>
      <c r="G3921">
        <v>19.147500000000001</v>
      </c>
    </row>
    <row r="3922" spans="1:7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43.61</v>
      </c>
      <c r="G3922">
        <v>2.2475000000000001</v>
      </c>
    </row>
    <row r="3923" spans="1:7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47.295000000000002</v>
      </c>
      <c r="G3923">
        <v>7.3174999999999999</v>
      </c>
    </row>
    <row r="3924" spans="1:7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77.597497500000003</v>
      </c>
      <c r="G3924">
        <v>16.344999999999999</v>
      </c>
    </row>
    <row r="3925" spans="1:7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83.217500000000001</v>
      </c>
      <c r="G3925">
        <v>27.195</v>
      </c>
    </row>
    <row r="3926" spans="1:7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76.977500000000006</v>
      </c>
      <c r="G3926">
        <v>34.142499999999998</v>
      </c>
    </row>
    <row r="3927" spans="1:7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83.06</v>
      </c>
      <c r="G3927">
        <v>53.5625</v>
      </c>
    </row>
    <row r="3928" spans="1:7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97.515000000000001</v>
      </c>
      <c r="G3928">
        <v>22.855</v>
      </c>
    </row>
    <row r="3929" spans="1:7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66.692499999999995</v>
      </c>
      <c r="G3929">
        <v>11.8725</v>
      </c>
    </row>
    <row r="3930" spans="1:7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29.585000000000001</v>
      </c>
      <c r="G3930">
        <v>14.27</v>
      </c>
    </row>
    <row r="3931" spans="1:7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54.22</v>
      </c>
      <c r="G3931">
        <v>47.38</v>
      </c>
    </row>
    <row r="3932" spans="1:7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73.387500000000003</v>
      </c>
      <c r="G3932">
        <v>60.792497500000003</v>
      </c>
    </row>
    <row r="3933" spans="1:7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98.092500000000001</v>
      </c>
      <c r="G3933">
        <v>33.4925</v>
      </c>
    </row>
    <row r="3934" spans="1:7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84.62</v>
      </c>
      <c r="G3934">
        <v>14.35</v>
      </c>
    </row>
    <row r="3935" spans="1:7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53.19</v>
      </c>
      <c r="G3935">
        <v>21.155000000000001</v>
      </c>
    </row>
    <row r="3936" spans="1:7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28.567499999999999</v>
      </c>
      <c r="G3936">
        <v>49.204999999999998</v>
      </c>
    </row>
    <row r="3937" spans="1:7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29.425000000000001</v>
      </c>
      <c r="G3937">
        <v>35.814999999999998</v>
      </c>
    </row>
    <row r="3938" spans="1:7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33.077500000000001</v>
      </c>
      <c r="G3938">
        <v>12.2425</v>
      </c>
    </row>
    <row r="3939" spans="1:7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25.81</v>
      </c>
      <c r="G3939">
        <v>7.835</v>
      </c>
    </row>
    <row r="3940" spans="1:7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18.912500000000001</v>
      </c>
      <c r="G3940">
        <v>21.317499999999999</v>
      </c>
    </row>
    <row r="3941" spans="1:7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92.87</v>
      </c>
      <c r="G3941">
        <v>63.987499999999997</v>
      </c>
    </row>
    <row r="3942" spans="1:7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100</v>
      </c>
      <c r="G3942">
        <v>63.16</v>
      </c>
    </row>
    <row r="3943" spans="1:7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91.694999999999993</v>
      </c>
      <c r="G3943">
        <v>15.5</v>
      </c>
    </row>
    <row r="3944" spans="1:7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72.69</v>
      </c>
      <c r="G3944">
        <v>7.2374999999999998</v>
      </c>
    </row>
    <row r="3945" spans="1:7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67.655000000000001</v>
      </c>
      <c r="G3945">
        <v>17.1675</v>
      </c>
    </row>
    <row r="3946" spans="1:7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32.107500000000002</v>
      </c>
      <c r="G3946">
        <v>88.27</v>
      </c>
    </row>
    <row r="3947" spans="1:7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2.74</v>
      </c>
      <c r="G3947">
        <v>83.18</v>
      </c>
    </row>
    <row r="3948" spans="1:7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20.052499999999998</v>
      </c>
      <c r="G3948">
        <v>24.574999999999999</v>
      </c>
    </row>
    <row r="3949" spans="1:7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38.435000000000002</v>
      </c>
      <c r="G3949">
        <v>11.81</v>
      </c>
    </row>
    <row r="3950" spans="1:7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20.55</v>
      </c>
      <c r="G3950">
        <v>21.927499999999998</v>
      </c>
    </row>
    <row r="3951" spans="1:7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33.020000000000003</v>
      </c>
      <c r="G3951">
        <v>35.362499999999997</v>
      </c>
    </row>
    <row r="3952" spans="1:7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13.0525</v>
      </c>
      <c r="G3952">
        <v>70.290000000000006</v>
      </c>
    </row>
    <row r="3953" spans="1:7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45.905000000000001</v>
      </c>
      <c r="G3953">
        <v>23.96</v>
      </c>
    </row>
    <row r="3954" spans="1:7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83.169997499999994</v>
      </c>
      <c r="G3954">
        <v>15.9825</v>
      </c>
    </row>
    <row r="3955" spans="1:7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71.11</v>
      </c>
      <c r="G3955">
        <v>29.83</v>
      </c>
    </row>
    <row r="3956" spans="1:7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63.46</v>
      </c>
      <c r="G3956">
        <v>0</v>
      </c>
    </row>
    <row r="3957" spans="1:7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48.762500000000003</v>
      </c>
      <c r="G3957">
        <v>1.6</v>
      </c>
    </row>
    <row r="3958" spans="1:7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27.75</v>
      </c>
      <c r="G3958">
        <v>0</v>
      </c>
    </row>
    <row r="3959" spans="1:7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11.807499999999999</v>
      </c>
      <c r="G3959">
        <v>0</v>
      </c>
    </row>
    <row r="3960" spans="1:7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6.0274999999999999</v>
      </c>
      <c r="G3960">
        <v>0</v>
      </c>
    </row>
    <row r="3961" spans="1:7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43.115000000000002</v>
      </c>
      <c r="G3961">
        <v>63.954999999999998</v>
      </c>
    </row>
    <row r="3962" spans="1:7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21.204999999999998</v>
      </c>
      <c r="G3962">
        <v>48.204999999999998</v>
      </c>
    </row>
    <row r="3963" spans="1:7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27.6675</v>
      </c>
      <c r="G3963">
        <v>18.502500000000001</v>
      </c>
    </row>
    <row r="3964" spans="1:7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79.689997500000004</v>
      </c>
      <c r="G3964">
        <v>20.177499999999998</v>
      </c>
    </row>
    <row r="3965" spans="1:7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98.1</v>
      </c>
      <c r="G3965">
        <v>43.195</v>
      </c>
    </row>
    <row r="3966" spans="1:7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43.115000000000002</v>
      </c>
      <c r="G3966">
        <v>63.954999999999998</v>
      </c>
    </row>
    <row r="3967" spans="1:7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21.204999999999998</v>
      </c>
      <c r="G3967">
        <v>48.204999999999998</v>
      </c>
    </row>
    <row r="3968" spans="1:7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27.6675</v>
      </c>
      <c r="G3968">
        <v>18.502500000000001</v>
      </c>
    </row>
    <row r="3969" spans="1:7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79.689997500000004</v>
      </c>
      <c r="G3969">
        <v>20.177499999999998</v>
      </c>
    </row>
    <row r="3970" spans="1:7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98.1</v>
      </c>
      <c r="G3970">
        <v>43.195</v>
      </c>
    </row>
    <row r="3971" spans="1:7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57.104999999999997</v>
      </c>
      <c r="G3971">
        <v>73.825000000000003</v>
      </c>
    </row>
    <row r="3972" spans="1:7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46.077500000000001</v>
      </c>
      <c r="G3972">
        <v>66.58</v>
      </c>
    </row>
    <row r="3973" spans="1:7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33.967500000000001</v>
      </c>
      <c r="G3973">
        <v>60.817500000000003</v>
      </c>
    </row>
    <row r="3974" spans="1:7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26.1325</v>
      </c>
      <c r="G3974">
        <v>48.527500000000003</v>
      </c>
    </row>
    <row r="3975" spans="1:7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22.13</v>
      </c>
      <c r="G3975">
        <v>22.4725</v>
      </c>
    </row>
    <row r="3976" spans="1:7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25.63</v>
      </c>
      <c r="G3976">
        <v>67.114999999999995</v>
      </c>
    </row>
    <row r="3977" spans="1:7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17.809999999999999</v>
      </c>
      <c r="G3977">
        <v>54.142499999999998</v>
      </c>
    </row>
    <row r="3978" spans="1:7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17.282499999999999</v>
      </c>
      <c r="G3978">
        <v>86.52</v>
      </c>
    </row>
    <row r="3979" spans="1:7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21.927499999999998</v>
      </c>
      <c r="G3979">
        <v>48.322499999999998</v>
      </c>
    </row>
    <row r="3980" spans="1:7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36.56</v>
      </c>
      <c r="G3980">
        <v>50.594999999999999</v>
      </c>
    </row>
    <row r="3981" spans="1:7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99.467500000000001</v>
      </c>
      <c r="G3981">
        <v>65.03</v>
      </c>
    </row>
    <row r="3982" spans="1:7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66.607500000000002</v>
      </c>
      <c r="G3982">
        <v>76.837500000000006</v>
      </c>
    </row>
    <row r="3983" spans="1:7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53.34</v>
      </c>
      <c r="G3983">
        <v>33.814999999999998</v>
      </c>
    </row>
    <row r="3984" spans="1:7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46.68</v>
      </c>
      <c r="G3984">
        <v>15.522500000000001</v>
      </c>
    </row>
    <row r="3985" spans="1:7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36.837499999999999</v>
      </c>
      <c r="G3985">
        <v>25.032499999999999</v>
      </c>
    </row>
    <row r="3986" spans="1:7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51.092500000000001</v>
      </c>
      <c r="G3986">
        <v>31.795000000000002</v>
      </c>
    </row>
    <row r="3987" spans="1:7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37.22</v>
      </c>
      <c r="G3987">
        <v>80.567497500000002</v>
      </c>
    </row>
    <row r="3988" spans="1:7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41.482500000000002</v>
      </c>
      <c r="G3988">
        <v>32.1175</v>
      </c>
    </row>
    <row r="3989" spans="1:7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41.9</v>
      </c>
      <c r="G3989">
        <v>13.975</v>
      </c>
    </row>
    <row r="3990" spans="1:7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30.522500000000001</v>
      </c>
      <c r="G3990">
        <v>13.7875</v>
      </c>
    </row>
    <row r="3991" spans="1:7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41.964999999999996</v>
      </c>
      <c r="G3991">
        <v>74.55</v>
      </c>
    </row>
    <row r="3992" spans="1:7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28.2425</v>
      </c>
      <c r="G3992">
        <v>39.655000000000001</v>
      </c>
    </row>
    <row r="3993" spans="1:7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27.75</v>
      </c>
      <c r="G3993">
        <v>14.71</v>
      </c>
    </row>
    <row r="3994" spans="1:7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29.479999999999997</v>
      </c>
      <c r="G3994">
        <v>9.8350000000000009</v>
      </c>
    </row>
    <row r="3995" spans="1:7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23.635000000000002</v>
      </c>
      <c r="G3995">
        <v>19.385000000000002</v>
      </c>
    </row>
    <row r="3996" spans="1:7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52.61</v>
      </c>
      <c r="G3996">
        <v>27.83</v>
      </c>
    </row>
    <row r="3997" spans="1:7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54.805</v>
      </c>
      <c r="G3997">
        <v>35.795000000000002</v>
      </c>
    </row>
    <row r="3998" spans="1:7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71.032499999999999</v>
      </c>
      <c r="G3998">
        <v>17.260000000000002</v>
      </c>
    </row>
    <row r="3999" spans="1:7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97.534999999999997</v>
      </c>
      <c r="G3999">
        <v>24.335000000000001</v>
      </c>
    </row>
    <row r="4000" spans="1:7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100</v>
      </c>
      <c r="G4000">
        <v>46.967500000000001</v>
      </c>
    </row>
    <row r="4001" spans="1:7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55.454999999999998</v>
      </c>
      <c r="G4001">
        <v>46.89</v>
      </c>
    </row>
    <row r="4002" spans="1:7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39.1325</v>
      </c>
      <c r="G4002">
        <v>46.884999999999998</v>
      </c>
    </row>
    <row r="4003" spans="1:7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37.047499999999999</v>
      </c>
      <c r="G4003">
        <v>16.8675</v>
      </c>
    </row>
    <row r="4004" spans="1:7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42.825000000000003</v>
      </c>
      <c r="G4004">
        <v>10.865</v>
      </c>
    </row>
    <row r="4005" spans="1:7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48.487499999999997</v>
      </c>
      <c r="G4005">
        <v>34.462499999999999</v>
      </c>
    </row>
    <row r="4006" spans="1:7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95.422497500000006</v>
      </c>
      <c r="G4006">
        <v>52.005000000000003</v>
      </c>
    </row>
    <row r="4007" spans="1:7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75.197500000000005</v>
      </c>
      <c r="G4007">
        <v>36.982500000000002</v>
      </c>
    </row>
    <row r="4008" spans="1:7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56.817500000000003</v>
      </c>
      <c r="G4008">
        <v>86.085004999999995</v>
      </c>
    </row>
    <row r="4009" spans="1:7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32.022500000000001</v>
      </c>
      <c r="G4009">
        <v>14.4125</v>
      </c>
    </row>
    <row r="4010" spans="1:7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30.7575</v>
      </c>
      <c r="G4010">
        <v>31.850999999999999</v>
      </c>
    </row>
    <row r="4011" spans="1:7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76.164997499999998</v>
      </c>
      <c r="G4011">
        <v>20.344999999999999</v>
      </c>
    </row>
    <row r="4012" spans="1:7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62.497500000000002</v>
      </c>
      <c r="G4012">
        <v>40.049999999999997</v>
      </c>
    </row>
    <row r="4013" spans="1:7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35.590000000000003</v>
      </c>
      <c r="G4013">
        <v>25.372499999999999</v>
      </c>
    </row>
    <row r="4014" spans="1:7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44.975000000000001</v>
      </c>
      <c r="G4014">
        <v>25.3475</v>
      </c>
    </row>
    <row r="4015" spans="1:7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55.79</v>
      </c>
      <c r="G4015">
        <v>34.914999999999999</v>
      </c>
    </row>
    <row r="4016" spans="1:7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71.932500000000005</v>
      </c>
      <c r="G4016">
        <v>69.357500000000002</v>
      </c>
    </row>
    <row r="4017" spans="1:7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61.472499999999997</v>
      </c>
      <c r="G4017">
        <v>37.545000000000002</v>
      </c>
    </row>
    <row r="4018" spans="1:7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32.545000000000002</v>
      </c>
      <c r="G4018">
        <v>16.177499999999998</v>
      </c>
    </row>
    <row r="4019" spans="1:7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38.865000000000002</v>
      </c>
      <c r="G4019">
        <v>17.184999999999999</v>
      </c>
    </row>
    <row r="4020" spans="1:7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41.255000000000003</v>
      </c>
      <c r="G4020">
        <v>38.704999999999998</v>
      </c>
    </row>
    <row r="4021" spans="1:7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61.327500000000001</v>
      </c>
      <c r="G4021">
        <v>46.202500000000001</v>
      </c>
    </row>
    <row r="4022" spans="1:7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56.524999999999991</v>
      </c>
      <c r="G4022">
        <v>63.3825</v>
      </c>
    </row>
    <row r="4023" spans="1:7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34.647500000000001</v>
      </c>
      <c r="G4023">
        <v>26.39</v>
      </c>
    </row>
    <row r="4024" spans="1:7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48.215000000000003</v>
      </c>
      <c r="G4024">
        <v>13.657500000000001</v>
      </c>
    </row>
    <row r="4025" spans="1:7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64.957499999999996</v>
      </c>
      <c r="G4025">
        <v>24.62</v>
      </c>
    </row>
    <row r="4026" spans="1:7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61.327500000000001</v>
      </c>
      <c r="G4026">
        <v>48.7425</v>
      </c>
    </row>
    <row r="4027" spans="1:7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56.524999999999991</v>
      </c>
      <c r="G4027">
        <v>37.547499999999999</v>
      </c>
    </row>
    <row r="4028" spans="1:7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34.647500000000001</v>
      </c>
      <c r="G4028">
        <v>28.092500000000001</v>
      </c>
    </row>
    <row r="4029" spans="1:7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48.215000000000003</v>
      </c>
      <c r="G4029">
        <v>19.184999999999999</v>
      </c>
    </row>
    <row r="4030" spans="1:7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64.957499999999996</v>
      </c>
      <c r="G4030">
        <v>36.164999999999999</v>
      </c>
    </row>
    <row r="4031" spans="1:7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65.997500000000002</v>
      </c>
      <c r="G4031">
        <v>30.4725</v>
      </c>
    </row>
    <row r="4032" spans="1:7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56.39</v>
      </c>
      <c r="G4032">
        <v>39.597499999999997</v>
      </c>
    </row>
    <row r="4033" spans="1:7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33.545000000000002</v>
      </c>
      <c r="G4033">
        <v>21.6675</v>
      </c>
    </row>
    <row r="4034" spans="1:7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50.965000000000003</v>
      </c>
      <c r="G4034">
        <v>15.654999999999999</v>
      </c>
    </row>
    <row r="4035" spans="1:7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63.457497500000002</v>
      </c>
      <c r="G4035">
        <v>24.975000000000001</v>
      </c>
    </row>
    <row r="4036" spans="1:7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61.29</v>
      </c>
      <c r="G4036">
        <v>2.0825</v>
      </c>
    </row>
    <row r="4037" spans="1:7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53.8</v>
      </c>
      <c r="G4037">
        <v>4.165</v>
      </c>
    </row>
    <row r="4038" spans="1:7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31.297499999999999</v>
      </c>
      <c r="G4038">
        <v>9.0150000000000006</v>
      </c>
    </row>
    <row r="4039" spans="1:7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36.93</v>
      </c>
      <c r="G4039">
        <v>16.305</v>
      </c>
    </row>
    <row r="4040" spans="1:7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36.659999999999997</v>
      </c>
      <c r="G4040">
        <v>31.484999999999999</v>
      </c>
    </row>
    <row r="4041" spans="1:7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59.297499999999999</v>
      </c>
      <c r="G4041">
        <v>79.822497499999997</v>
      </c>
    </row>
    <row r="4042" spans="1:7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54.727499999999999</v>
      </c>
      <c r="G4042">
        <v>45.972499999999997</v>
      </c>
    </row>
    <row r="4043" spans="1:7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31.052499999999998</v>
      </c>
      <c r="G4043">
        <v>20.172499999999999</v>
      </c>
    </row>
    <row r="4044" spans="1:7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36.542499999999997</v>
      </c>
      <c r="G4044">
        <v>16.055</v>
      </c>
    </row>
    <row r="4045" spans="1:7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106.3225025</v>
      </c>
      <c r="G4045">
        <v>33.299999999999997</v>
      </c>
    </row>
    <row r="4046" spans="1:7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58.35</v>
      </c>
      <c r="G4046">
        <v>81.689997500000004</v>
      </c>
    </row>
    <row r="4047" spans="1:7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53.377499999999998</v>
      </c>
      <c r="G4047">
        <v>65.14</v>
      </c>
    </row>
    <row r="4048" spans="1:7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31.055</v>
      </c>
      <c r="G4048">
        <v>27.215000000000003</v>
      </c>
    </row>
    <row r="4049" spans="1:7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38.737499999999997</v>
      </c>
      <c r="G4049">
        <v>16.04</v>
      </c>
    </row>
    <row r="4050" spans="1:7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49.0625</v>
      </c>
      <c r="G4050">
        <v>36.465000000000003</v>
      </c>
    </row>
    <row r="4051" spans="1:7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28.995000000000001</v>
      </c>
      <c r="G4051">
        <v>47.994999999999997</v>
      </c>
    </row>
    <row r="4052" spans="1:7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27.172499999999999</v>
      </c>
      <c r="G4052">
        <v>27.487500000000001</v>
      </c>
    </row>
    <row r="4053" spans="1:7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24.98</v>
      </c>
      <c r="G4053">
        <v>2.3050000000000002</v>
      </c>
    </row>
    <row r="4054" spans="1:7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8.8975000000000009</v>
      </c>
      <c r="G4054">
        <v>5.1675000000000004</v>
      </c>
    </row>
    <row r="4055" spans="1:7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4.9625000000000004</v>
      </c>
      <c r="G4055">
        <v>12.625</v>
      </c>
    </row>
    <row r="4056" spans="1:7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40.924999999999997</v>
      </c>
      <c r="G4056">
        <v>56.892499999999998</v>
      </c>
    </row>
    <row r="4057" spans="1:7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56.962499999999999</v>
      </c>
      <c r="G4057">
        <v>95.5</v>
      </c>
    </row>
    <row r="4058" spans="1:7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61.987499999999997</v>
      </c>
      <c r="G4058">
        <v>100</v>
      </c>
    </row>
    <row r="4059" spans="1:7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31.927499999999998</v>
      </c>
      <c r="G4059">
        <v>100</v>
      </c>
    </row>
    <row r="4060" spans="1:7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18.984999999999999</v>
      </c>
      <c r="G4060">
        <v>100</v>
      </c>
    </row>
    <row r="4061" spans="1:7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46.905000000000001</v>
      </c>
      <c r="G4061">
        <v>83.332499999999996</v>
      </c>
    </row>
    <row r="4062" spans="1:7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60.024999999999999</v>
      </c>
      <c r="G4062">
        <v>58.872500000000002</v>
      </c>
    </row>
    <row r="4063" spans="1:7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72.25</v>
      </c>
      <c r="G4063">
        <v>34.18</v>
      </c>
    </row>
    <row r="4064" spans="1:7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52.274999999999999</v>
      </c>
      <c r="G4064">
        <v>16.925000000000001</v>
      </c>
    </row>
    <row r="4065" spans="1:7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34.067500000000003</v>
      </c>
      <c r="G4065">
        <v>16.934999999999999</v>
      </c>
    </row>
    <row r="4066" spans="1:7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60.26</v>
      </c>
      <c r="G4066">
        <v>82.977500000000006</v>
      </c>
    </row>
    <row r="4067" spans="1:7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78.545000000000002</v>
      </c>
      <c r="G4067">
        <v>57.337499999999999</v>
      </c>
    </row>
    <row r="4068" spans="1:7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100</v>
      </c>
      <c r="G4068">
        <v>24.98</v>
      </c>
    </row>
    <row r="4069" spans="1:7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91.474999999999994</v>
      </c>
      <c r="G4069">
        <v>19.495000000000001</v>
      </c>
    </row>
    <row r="4070" spans="1:7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68.132499999999993</v>
      </c>
      <c r="G4070">
        <v>46.125</v>
      </c>
    </row>
    <row r="4071" spans="1:7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53.534999999999997</v>
      </c>
      <c r="G4071">
        <v>17.377500000000001</v>
      </c>
    </row>
    <row r="4072" spans="1:7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60.505000000000003</v>
      </c>
      <c r="G4072">
        <v>0.2175</v>
      </c>
    </row>
    <row r="4073" spans="1:7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61.582500000000003</v>
      </c>
      <c r="G4073">
        <v>3.9824999999999999</v>
      </c>
    </row>
    <row r="4074" spans="1:7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56.897500000000001</v>
      </c>
      <c r="G4074">
        <v>12.202500000000001</v>
      </c>
    </row>
    <row r="4075" spans="1:7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48.774999999999999</v>
      </c>
      <c r="G4075">
        <v>17.842500000000001</v>
      </c>
    </row>
    <row r="4076" spans="1:7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46.82</v>
      </c>
      <c r="G4076">
        <v>25.422499999999999</v>
      </c>
    </row>
    <row r="4077" spans="1:7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41.037500000000001</v>
      </c>
      <c r="G4077">
        <v>28.0625</v>
      </c>
    </row>
    <row r="4078" spans="1:7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58.392499999999998</v>
      </c>
      <c r="G4078">
        <v>17.725000000000001</v>
      </c>
    </row>
    <row r="4079" spans="1:7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44.037500000000001</v>
      </c>
      <c r="G4079">
        <v>12.3725</v>
      </c>
    </row>
    <row r="4080" spans="1:7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23.475000000000001</v>
      </c>
      <c r="G4080">
        <v>18.350000000000001</v>
      </c>
    </row>
    <row r="4081" spans="1:7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44.54</v>
      </c>
      <c r="G4081">
        <v>26.88666667</v>
      </c>
    </row>
    <row r="4082" spans="1:7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49.744999999999997</v>
      </c>
      <c r="G4082">
        <v>25.105</v>
      </c>
    </row>
    <row r="4083" spans="1:7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73.685000000000002</v>
      </c>
      <c r="G4083">
        <v>14.2525</v>
      </c>
    </row>
    <row r="4084" spans="1:7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54.98</v>
      </c>
      <c r="G4084">
        <v>10.305</v>
      </c>
    </row>
    <row r="4085" spans="1:7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36.3125</v>
      </c>
      <c r="G4085">
        <v>16.8125</v>
      </c>
    </row>
    <row r="4086" spans="1:7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43.1</v>
      </c>
      <c r="G4086">
        <v>42.07</v>
      </c>
    </row>
    <row r="4087" spans="1:7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66.745000000000005</v>
      </c>
      <c r="G4087">
        <v>50.202500000000001</v>
      </c>
    </row>
    <row r="4088" spans="1:7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64.087500000000006</v>
      </c>
      <c r="G4088">
        <v>74.177499999999995</v>
      </c>
    </row>
    <row r="4089" spans="1:7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23.592500000000001</v>
      </c>
      <c r="G4089">
        <v>47.887500000000003</v>
      </c>
    </row>
    <row r="4090" spans="1:7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9.8800000000000008</v>
      </c>
      <c r="G4090">
        <v>44.015000000000001</v>
      </c>
    </row>
    <row r="4091" spans="1:7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100</v>
      </c>
      <c r="G4091">
        <v>59.59</v>
      </c>
    </row>
    <row r="4092" spans="1:7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  <c r="G4092">
        <v>50.244999999999997</v>
      </c>
    </row>
    <row r="4093" spans="1:7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96.3125</v>
      </c>
      <c r="G4093">
        <v>14.3325</v>
      </c>
    </row>
    <row r="4094" spans="1:7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65.292500000000004</v>
      </c>
      <c r="G4094">
        <v>11.145</v>
      </c>
    </row>
    <row r="4095" spans="1:7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54.392499999999998</v>
      </c>
      <c r="G4095">
        <v>23.4575</v>
      </c>
    </row>
    <row r="4096" spans="1:7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20.3</v>
      </c>
      <c r="G4096">
        <v>69.027500000000003</v>
      </c>
    </row>
    <row r="4097" spans="1:7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0</v>
      </c>
      <c r="G4097">
        <v>76.887500000000003</v>
      </c>
    </row>
    <row r="4098" spans="1:7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14.255000000000001</v>
      </c>
      <c r="G4098">
        <v>20.987500000000001</v>
      </c>
    </row>
    <row r="4099" spans="1:7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28.17</v>
      </c>
      <c r="G4099">
        <v>14.195</v>
      </c>
    </row>
    <row r="4100" spans="1:7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24.622499999999999</v>
      </c>
      <c r="G4100">
        <v>27.622499999999999</v>
      </c>
    </row>
    <row r="4101" spans="1:7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22.672499999999999</v>
      </c>
      <c r="G4101">
        <v>58.994999999999997</v>
      </c>
    </row>
    <row r="4102" spans="1:7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12.81</v>
      </c>
      <c r="G4102">
        <v>80.37</v>
      </c>
    </row>
    <row r="4103" spans="1:7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29.754999999999999</v>
      </c>
      <c r="G4103">
        <v>26.227499999999999</v>
      </c>
    </row>
    <row r="4104" spans="1:7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43.717500000000001</v>
      </c>
      <c r="G4104">
        <v>16.234999999999999</v>
      </c>
    </row>
    <row r="4105" spans="1:7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36.33</v>
      </c>
      <c r="G4105">
        <v>21.807500000000001</v>
      </c>
    </row>
    <row r="4106" spans="1:7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52.95</v>
      </c>
      <c r="G4106">
        <v>11.645</v>
      </c>
    </row>
    <row r="4107" spans="1:7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39.912500000000001</v>
      </c>
      <c r="G4107">
        <v>2.7349999999999999</v>
      </c>
    </row>
    <row r="4108" spans="1:7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20.3</v>
      </c>
      <c r="G4108">
        <v>5.0824999999999996</v>
      </c>
    </row>
    <row r="4109" spans="1:7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4.4450000000000003</v>
      </c>
      <c r="G4109">
        <v>0.2175</v>
      </c>
    </row>
    <row r="4110" spans="1:7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1.2275</v>
      </c>
      <c r="G4110">
        <v>0</v>
      </c>
    </row>
    <row r="4111" spans="1:7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39.43</v>
      </c>
      <c r="G4111">
        <v>46.1175</v>
      </c>
    </row>
    <row r="4112" spans="1:7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42.537500000000001</v>
      </c>
      <c r="G4112">
        <v>54.85</v>
      </c>
    </row>
    <row r="4113" spans="1:7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35.3675</v>
      </c>
      <c r="G4113">
        <v>59.267499999999998</v>
      </c>
    </row>
    <row r="4114" spans="1:7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25.477499999999999</v>
      </c>
      <c r="G4114">
        <v>49.704999999999998</v>
      </c>
    </row>
    <row r="4115" spans="1:7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23.6175</v>
      </c>
      <c r="G4115">
        <v>53.972499999999997</v>
      </c>
    </row>
    <row r="4116" spans="1:7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39.43</v>
      </c>
      <c r="G4116">
        <v>46.1175</v>
      </c>
    </row>
    <row r="4117" spans="1:7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42.537500000000001</v>
      </c>
      <c r="G4117">
        <v>54.85</v>
      </c>
    </row>
    <row r="4118" spans="1:7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35.3675</v>
      </c>
      <c r="G4118">
        <v>59.267499999999998</v>
      </c>
    </row>
    <row r="4119" spans="1:7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25.477499999999999</v>
      </c>
      <c r="G4119">
        <v>49.704999999999998</v>
      </c>
    </row>
    <row r="4120" spans="1:7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23.6175</v>
      </c>
      <c r="G4120">
        <v>53.972499999999997</v>
      </c>
    </row>
    <row r="4121" spans="1:7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54.88</v>
      </c>
      <c r="G4121">
        <v>67.857500000000002</v>
      </c>
    </row>
    <row r="4122" spans="1:7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53.837499999999999</v>
      </c>
      <c r="G4122">
        <v>71.734999999999999</v>
      </c>
    </row>
    <row r="4123" spans="1:7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48.185000000000002</v>
      </c>
      <c r="G4123">
        <v>31.012499999999999</v>
      </c>
    </row>
    <row r="4124" spans="1:7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27.942499999999999</v>
      </c>
      <c r="G4124">
        <v>18.754999999999999</v>
      </c>
    </row>
    <row r="4125" spans="1:7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20.795000000000002</v>
      </c>
      <c r="G4125">
        <v>18.682500000000001</v>
      </c>
    </row>
    <row r="4126" spans="1:7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29.787500000000001</v>
      </c>
      <c r="G4126">
        <v>51.1325</v>
      </c>
    </row>
    <row r="4127" spans="1:7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33.85</v>
      </c>
      <c r="G4127">
        <v>44.244999999999997</v>
      </c>
    </row>
    <row r="4128" spans="1:7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33.524999999999999</v>
      </c>
      <c r="G4128">
        <v>58.1</v>
      </c>
    </row>
    <row r="4129" spans="1:7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17.18</v>
      </c>
      <c r="G4129">
        <v>44.1325</v>
      </c>
    </row>
    <row r="4130" spans="1:7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22.157499999999999</v>
      </c>
      <c r="G4130">
        <v>76.062497500000006</v>
      </c>
    </row>
    <row r="4131" spans="1:7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80.795000000000002</v>
      </c>
      <c r="G4131">
        <v>2.1274999999999999</v>
      </c>
    </row>
    <row r="4132" spans="1:7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64.525000000000006</v>
      </c>
      <c r="G4132">
        <v>28.302499999999998</v>
      </c>
    </row>
    <row r="4133" spans="1:7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42.852499999999999</v>
      </c>
      <c r="G4133">
        <v>14.1975</v>
      </c>
    </row>
    <row r="4134" spans="1:7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21.1</v>
      </c>
      <c r="G4134">
        <v>6.3724999999999996</v>
      </c>
    </row>
    <row r="4135" spans="1:7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15.8575</v>
      </c>
      <c r="G4135">
        <v>18.037500000000001</v>
      </c>
    </row>
    <row r="4136" spans="1:7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28.225000000000001</v>
      </c>
      <c r="G4136">
        <v>37.615000000000002</v>
      </c>
    </row>
    <row r="4137" spans="1:7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21.017499999999998</v>
      </c>
      <c r="G4137">
        <v>65.72</v>
      </c>
    </row>
    <row r="4138" spans="1:7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19.8325</v>
      </c>
      <c r="G4138">
        <v>29.327500000000001</v>
      </c>
    </row>
    <row r="4139" spans="1:7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15.01</v>
      </c>
      <c r="G4139">
        <v>20.239999999999998</v>
      </c>
    </row>
    <row r="4140" spans="1:7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14.5425</v>
      </c>
      <c r="G4140">
        <v>30.04</v>
      </c>
    </row>
    <row r="4141" spans="1:7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52.077500000000001</v>
      </c>
      <c r="G4141">
        <v>50.44</v>
      </c>
    </row>
    <row r="4142" spans="1:7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51.777500000000003</v>
      </c>
      <c r="G4142">
        <v>50.24</v>
      </c>
    </row>
    <row r="4143" spans="1:7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31.567500000000003</v>
      </c>
      <c r="G4143">
        <v>39</v>
      </c>
    </row>
    <row r="4144" spans="1:7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15.6325</v>
      </c>
      <c r="G4144">
        <v>18.877500000000001</v>
      </c>
    </row>
    <row r="4145" spans="1:7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8.3175000000000008</v>
      </c>
      <c r="G4145">
        <v>24.88</v>
      </c>
    </row>
    <row r="4146" spans="1:7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35.07</v>
      </c>
      <c r="G4146">
        <v>20.4925</v>
      </c>
    </row>
    <row r="4147" spans="1:7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58.012500000000003</v>
      </c>
      <c r="G4147">
        <v>22.82</v>
      </c>
    </row>
    <row r="4148" spans="1:7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91.089997499999996</v>
      </c>
      <c r="G4148">
        <v>5.9225000000000003</v>
      </c>
    </row>
    <row r="4149" spans="1:7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100</v>
      </c>
      <c r="G4149">
        <v>11.22</v>
      </c>
    </row>
    <row r="4150" spans="1:7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  <c r="G4150">
        <v>33.892499999999998</v>
      </c>
    </row>
    <row r="4151" spans="1:7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58.672499999999999</v>
      </c>
      <c r="G4151">
        <v>30.747499999999999</v>
      </c>
    </row>
    <row r="4152" spans="1:7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53.86</v>
      </c>
      <c r="G4152">
        <v>30.67</v>
      </c>
    </row>
    <row r="4153" spans="1:7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47.142499999999998</v>
      </c>
      <c r="G4153">
        <v>12.8475</v>
      </c>
    </row>
    <row r="4154" spans="1:7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27.977499999999999</v>
      </c>
      <c r="G4154">
        <v>12.5175</v>
      </c>
    </row>
    <row r="4155" spans="1:7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31.782499999999999</v>
      </c>
      <c r="G4155">
        <v>38.6175</v>
      </c>
    </row>
    <row r="4156" spans="1:7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85.5625</v>
      </c>
      <c r="G4156">
        <v>20.352499999999999</v>
      </c>
    </row>
    <row r="4157" spans="1:7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84.582499999999996</v>
      </c>
      <c r="G4157">
        <v>14.56</v>
      </c>
    </row>
    <row r="4158" spans="1:7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72.347499999999997</v>
      </c>
      <c r="G4158">
        <v>82.495002499999998</v>
      </c>
    </row>
    <row r="4159" spans="1:7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27.414999999999999</v>
      </c>
      <c r="G4159">
        <v>34.755000000000003</v>
      </c>
    </row>
    <row r="4160" spans="1:7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20.78</v>
      </c>
      <c r="G4160">
        <v>71.109250000000003</v>
      </c>
    </row>
    <row r="4161" spans="1:7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58.747500000000002</v>
      </c>
      <c r="G4161">
        <v>20.88</v>
      </c>
    </row>
    <row r="4162" spans="1:7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42.945</v>
      </c>
      <c r="G4162">
        <v>64.352500000000006</v>
      </c>
    </row>
    <row r="4163" spans="1:7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8.9725000000000001</v>
      </c>
      <c r="G4163">
        <v>70.137500000000003</v>
      </c>
    </row>
    <row r="4164" spans="1:7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19.855</v>
      </c>
      <c r="G4164">
        <v>43.737499999999997</v>
      </c>
    </row>
    <row r="4165" spans="1:7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39.664999999999999</v>
      </c>
      <c r="G4165">
        <v>21.647500000000001</v>
      </c>
    </row>
    <row r="4166" spans="1:7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53.582500000000003</v>
      </c>
      <c r="G4166">
        <v>31.987500000000001</v>
      </c>
    </row>
    <row r="4167" spans="1:7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40.49</v>
      </c>
      <c r="G4167">
        <v>40.055</v>
      </c>
    </row>
    <row r="4168" spans="1:7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7.3375000000000004</v>
      </c>
      <c r="G4168">
        <v>60.69</v>
      </c>
    </row>
    <row r="4169" spans="1:7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19.337499999999999</v>
      </c>
      <c r="G4169">
        <v>40</v>
      </c>
    </row>
    <row r="4170" spans="1:7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38.164999999999999</v>
      </c>
      <c r="G4170">
        <v>26.5275</v>
      </c>
    </row>
    <row r="4171" spans="1:7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59.749999999999993</v>
      </c>
      <c r="G4171">
        <v>65.212500000000006</v>
      </c>
    </row>
    <row r="4172" spans="1:7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42.74</v>
      </c>
      <c r="G4172">
        <v>82.825000000000003</v>
      </c>
    </row>
    <row r="4173" spans="1:7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7.2824999999999998</v>
      </c>
      <c r="G4173">
        <v>83.347499999999997</v>
      </c>
    </row>
    <row r="4174" spans="1:7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21.537500000000001</v>
      </c>
      <c r="G4174">
        <v>42.6</v>
      </c>
    </row>
    <row r="4175" spans="1:7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58.32999749999999</v>
      </c>
      <c r="G4175">
        <v>21.535</v>
      </c>
    </row>
    <row r="4176" spans="1:7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59.749999999999993</v>
      </c>
      <c r="G4176">
        <v>17.97</v>
      </c>
    </row>
    <row r="4177" spans="1:7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42.74</v>
      </c>
      <c r="G4177">
        <v>39.395000000000003</v>
      </c>
    </row>
    <row r="4178" spans="1:7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7.2824999999999998</v>
      </c>
      <c r="G4178">
        <v>70.702500000000001</v>
      </c>
    </row>
    <row r="4179" spans="1:7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21.537500000000001</v>
      </c>
      <c r="G4179">
        <v>43.97</v>
      </c>
    </row>
    <row r="4180" spans="1:7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58.32999749999999</v>
      </c>
      <c r="G4180">
        <v>26.925000000000001</v>
      </c>
    </row>
    <row r="4181" spans="1:7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50.66</v>
      </c>
      <c r="G4181">
        <v>46.52</v>
      </c>
    </row>
    <row r="4182" spans="1:7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38.887500000000003</v>
      </c>
      <c r="G4182">
        <v>81.105000000000004</v>
      </c>
    </row>
    <row r="4183" spans="1:7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7.1325000000000003</v>
      </c>
      <c r="G4183">
        <v>84.5625</v>
      </c>
    </row>
    <row r="4184" spans="1:7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22.414999999999999</v>
      </c>
      <c r="G4184">
        <v>46.71</v>
      </c>
    </row>
    <row r="4185" spans="1:7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52.747500000000002</v>
      </c>
      <c r="G4185">
        <v>23.934999999999999</v>
      </c>
    </row>
    <row r="4186" spans="1:7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48.842500000000001</v>
      </c>
      <c r="G4186">
        <v>48.664999999999999</v>
      </c>
    </row>
    <row r="4187" spans="1:7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37.93</v>
      </c>
      <c r="G4187">
        <v>64.185000000000002</v>
      </c>
    </row>
    <row r="4188" spans="1:7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6.5674999999999999</v>
      </c>
      <c r="G4188">
        <v>75.94</v>
      </c>
    </row>
    <row r="4189" spans="1:7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17.352499999999999</v>
      </c>
      <c r="G4189">
        <v>42.807499999999997</v>
      </c>
    </row>
    <row r="4190" spans="1:7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32.024999999999999</v>
      </c>
      <c r="G4190">
        <v>23.397500000000001</v>
      </c>
    </row>
    <row r="4191" spans="1:7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51.685000000000002</v>
      </c>
      <c r="G4191">
        <v>72.347499999999997</v>
      </c>
    </row>
    <row r="4192" spans="1:7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38.14</v>
      </c>
      <c r="G4192">
        <v>77.482500000000002</v>
      </c>
    </row>
    <row r="4193" spans="1:7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6.5674999999999999</v>
      </c>
      <c r="G4193">
        <v>77.419997499999994</v>
      </c>
    </row>
    <row r="4194" spans="1:7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17.9175</v>
      </c>
      <c r="G4194">
        <v>42.987499999999997</v>
      </c>
    </row>
    <row r="4195" spans="1:7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104.05500499999999</v>
      </c>
      <c r="G4195">
        <v>30.32</v>
      </c>
    </row>
    <row r="4196" spans="1:7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53.145000000000003</v>
      </c>
      <c r="G4196">
        <v>70.84</v>
      </c>
    </row>
    <row r="4197" spans="1:7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39.634999999999998</v>
      </c>
      <c r="G4197">
        <v>80.902500000000003</v>
      </c>
    </row>
    <row r="4198" spans="1:7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7.2050000000000001</v>
      </c>
      <c r="G4198">
        <v>77.184997500000009</v>
      </c>
    </row>
    <row r="4199" spans="1:7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18.217500000000001</v>
      </c>
      <c r="G4199">
        <v>42.135000000000005</v>
      </c>
    </row>
    <row r="4200" spans="1:7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36.994999999999997</v>
      </c>
      <c r="G4200">
        <v>32.840000000000003</v>
      </c>
    </row>
    <row r="4201" spans="1:7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68.744995000000003</v>
      </c>
      <c r="G4201">
        <v>49.157499999999999</v>
      </c>
    </row>
    <row r="4202" spans="1:7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43.634999999999998</v>
      </c>
      <c r="G4202">
        <v>24.817499999999999</v>
      </c>
    </row>
    <row r="4203" spans="1:7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27.8</v>
      </c>
      <c r="G4203">
        <v>4.8825000000000003</v>
      </c>
    </row>
    <row r="4204" spans="1:7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20.355</v>
      </c>
      <c r="G4204">
        <v>5.4175000000000004</v>
      </c>
    </row>
    <row r="4205" spans="1:7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16.809999999999999</v>
      </c>
      <c r="G4205">
        <v>11.637499999999999</v>
      </c>
    </row>
    <row r="4206" spans="1:7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50.37</v>
      </c>
      <c r="G4206">
        <v>45.424999999999997</v>
      </c>
    </row>
    <row r="4207" spans="1:7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33.49</v>
      </c>
      <c r="G4207">
        <v>35.984999999999999</v>
      </c>
    </row>
    <row r="4208" spans="1:7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26.602499999999999</v>
      </c>
      <c r="G4208">
        <v>67.374997500000006</v>
      </c>
    </row>
    <row r="4209" spans="1:7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36.619999999999997</v>
      </c>
      <c r="G4209">
        <v>91.17</v>
      </c>
    </row>
    <row r="4210" spans="1:7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68.947497499999997</v>
      </c>
      <c r="G4210">
        <v>56.31</v>
      </c>
    </row>
    <row r="4211" spans="1:7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57.702500000000001</v>
      </c>
      <c r="G4211">
        <v>58.4</v>
      </c>
    </row>
    <row r="4212" spans="1:7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37.64</v>
      </c>
      <c r="G4212">
        <v>32.354999999999997</v>
      </c>
    </row>
    <row r="4213" spans="1:7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43.405000000000001</v>
      </c>
      <c r="G4213">
        <v>7.1074999999999999</v>
      </c>
    </row>
    <row r="4214" spans="1:7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68.760000000000005</v>
      </c>
      <c r="G4214">
        <v>1.8474999999999999</v>
      </c>
    </row>
    <row r="4215" spans="1:7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71.614999999999995</v>
      </c>
      <c r="G4215">
        <v>12.3925</v>
      </c>
    </row>
    <row r="4216" spans="1:7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82.314999999999998</v>
      </c>
      <c r="G4216">
        <v>90.322497499999997</v>
      </c>
    </row>
    <row r="4217" spans="1:7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59.302500000000002</v>
      </c>
      <c r="G4217">
        <v>47.67</v>
      </c>
    </row>
    <row r="4218" spans="1:7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66.362499999999997</v>
      </c>
      <c r="G4218">
        <v>34.342500000000001</v>
      </c>
    </row>
    <row r="4219" spans="1:7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97.405000000000001</v>
      </c>
      <c r="G4219">
        <v>26.032499999999999</v>
      </c>
    </row>
    <row r="4220" spans="1:7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100</v>
      </c>
      <c r="G4220">
        <v>46.25</v>
      </c>
    </row>
    <row r="4221" spans="1:7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93.282499999999999</v>
      </c>
      <c r="G4221">
        <v>21.2925</v>
      </c>
    </row>
    <row r="4222" spans="1:7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62.195</v>
      </c>
      <c r="G4222">
        <v>6.6124999999999998</v>
      </c>
    </row>
    <row r="4223" spans="1:7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41.38</v>
      </c>
      <c r="G4223">
        <v>10.71</v>
      </c>
    </row>
    <row r="4224" spans="1:7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48.862499999999997</v>
      </c>
      <c r="G4224">
        <v>19.5075</v>
      </c>
    </row>
    <row r="4225" spans="1:7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63.034999999999997</v>
      </c>
      <c r="G4225">
        <v>19.079999999999998</v>
      </c>
    </row>
    <row r="4226" spans="1:7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74.517499999999998</v>
      </c>
      <c r="G4226">
        <v>34.727499999999999</v>
      </c>
    </row>
    <row r="4227" spans="1:7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70.3125</v>
      </c>
      <c r="G4227">
        <v>24.387499999999999</v>
      </c>
    </row>
    <row r="4228" spans="1:7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90.979995000000002</v>
      </c>
      <c r="G4228">
        <v>11.84</v>
      </c>
    </row>
    <row r="4229" spans="1:7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87.699997499999995</v>
      </c>
      <c r="G4229">
        <v>7.5724999999999998</v>
      </c>
    </row>
    <row r="4230" spans="1:7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56.982500000000002</v>
      </c>
      <c r="G4230">
        <v>17.677499999999998</v>
      </c>
    </row>
    <row r="4231" spans="1:7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49.222499999999997</v>
      </c>
      <c r="G4231">
        <v>32.86</v>
      </c>
    </row>
    <row r="4232" spans="1:7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18.3</v>
      </c>
      <c r="G4232">
        <v>31.262499999999999</v>
      </c>
    </row>
    <row r="4233" spans="1:7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25.5425</v>
      </c>
      <c r="G4233">
        <v>11.057499999999999</v>
      </c>
    </row>
    <row r="4234" spans="1:7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42.162500000000001</v>
      </c>
      <c r="G4234">
        <v>8.9550000000000001</v>
      </c>
    </row>
    <row r="4235" spans="1:7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60.34</v>
      </c>
      <c r="G4235">
        <v>21.434999999999999</v>
      </c>
    </row>
    <row r="4236" spans="1:7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60.884999999999998</v>
      </c>
      <c r="G4236">
        <v>49.377499999999998</v>
      </c>
    </row>
    <row r="4237" spans="1:7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40.924999999999997</v>
      </c>
      <c r="G4237">
        <v>27.875</v>
      </c>
    </row>
    <row r="4238" spans="1:7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24.662500000000001</v>
      </c>
      <c r="G4238">
        <v>19.522500000000001</v>
      </c>
    </row>
    <row r="4239" spans="1:7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17.454999999999998</v>
      </c>
      <c r="G4239">
        <v>15.1</v>
      </c>
    </row>
    <row r="4240" spans="1:7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14.625</v>
      </c>
      <c r="G4240">
        <v>21.107500000000002</v>
      </c>
    </row>
    <row r="4241" spans="1:7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100</v>
      </c>
      <c r="G4241">
        <v>65.217497499999993</v>
      </c>
    </row>
    <row r="4242" spans="1:7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  <c r="G4242">
        <v>37.6325</v>
      </c>
    </row>
    <row r="4243" spans="1:7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  <c r="G4243">
        <v>9.6649999999999991</v>
      </c>
    </row>
    <row r="4244" spans="1:7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  <c r="G4244">
        <v>3.1124999999999998</v>
      </c>
    </row>
    <row r="4245" spans="1:7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98.81</v>
      </c>
      <c r="G4245">
        <v>14.782500000000001</v>
      </c>
    </row>
    <row r="4246" spans="1:7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29.774999999999999</v>
      </c>
      <c r="G4246">
        <v>83.474997500000001</v>
      </c>
    </row>
    <row r="4247" spans="1:7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0.65749999999999997</v>
      </c>
      <c r="G4247">
        <v>56.65</v>
      </c>
    </row>
    <row r="4248" spans="1:7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12.637499999999999</v>
      </c>
      <c r="G4248">
        <v>18.032499999999999</v>
      </c>
    </row>
    <row r="4249" spans="1:7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48.067500000000003</v>
      </c>
      <c r="G4249">
        <v>15.845000000000001</v>
      </c>
    </row>
    <row r="4250" spans="1:7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91.092500000000001</v>
      </c>
      <c r="G4250">
        <v>27.072500000000002</v>
      </c>
    </row>
    <row r="4251" spans="1:7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38.594999999999999</v>
      </c>
      <c r="G4251">
        <v>62.199997500000002</v>
      </c>
    </row>
    <row r="4252" spans="1:7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14.317500000000001</v>
      </c>
      <c r="G4252">
        <v>78.257499999999993</v>
      </c>
    </row>
    <row r="4253" spans="1:7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40.075000000000003</v>
      </c>
      <c r="G4253">
        <v>50.552500000000002</v>
      </c>
    </row>
    <row r="4254" spans="1:7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81.094999999999999</v>
      </c>
      <c r="G4254">
        <v>22.512499999999999</v>
      </c>
    </row>
    <row r="4255" spans="1:7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84.685000000000002</v>
      </c>
      <c r="G4255">
        <v>20.105</v>
      </c>
    </row>
    <row r="4256" spans="1:7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53.74</v>
      </c>
      <c r="G4256">
        <v>22.927499999999998</v>
      </c>
    </row>
    <row r="4257" spans="1:7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24.217500000000001</v>
      </c>
      <c r="G4257">
        <v>2.2675000000000001</v>
      </c>
    </row>
    <row r="4258" spans="1:7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12.285</v>
      </c>
      <c r="G4258">
        <v>0</v>
      </c>
    </row>
    <row r="4259" spans="1:7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4.3075000000000001</v>
      </c>
      <c r="G4259">
        <v>0.3</v>
      </c>
    </row>
    <row r="4260" spans="1:7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5.8849999999999998</v>
      </c>
      <c r="G4260">
        <v>1.0774999999999999</v>
      </c>
    </row>
    <row r="4261" spans="1:7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40.555</v>
      </c>
      <c r="G4261">
        <v>35.302500000000002</v>
      </c>
    </row>
    <row r="4262" spans="1:7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11.895</v>
      </c>
      <c r="G4262">
        <v>33.767499999999998</v>
      </c>
    </row>
    <row r="4263" spans="1:7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16.147500000000001</v>
      </c>
      <c r="G4263">
        <v>38.924999999999997</v>
      </c>
    </row>
    <row r="4264" spans="1:7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41.7575</v>
      </c>
      <c r="G4264">
        <v>42.634999999999998</v>
      </c>
    </row>
    <row r="4265" spans="1:7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78.512500000000003</v>
      </c>
      <c r="G4265">
        <v>42.732500000000002</v>
      </c>
    </row>
    <row r="4266" spans="1:7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40.555</v>
      </c>
      <c r="G4266">
        <v>35.302500000000002</v>
      </c>
    </row>
    <row r="4267" spans="1:7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11.895</v>
      </c>
      <c r="G4267">
        <v>33.767499999999998</v>
      </c>
    </row>
    <row r="4268" spans="1:7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16.147500000000001</v>
      </c>
      <c r="G4268">
        <v>38.924999999999997</v>
      </c>
    </row>
    <row r="4269" spans="1:7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41.7575</v>
      </c>
      <c r="G4269">
        <v>42.634999999999998</v>
      </c>
    </row>
    <row r="4270" spans="1:7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78.512500000000003</v>
      </c>
      <c r="G4270">
        <v>42.732500000000002</v>
      </c>
    </row>
    <row r="4271" spans="1:7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48.064999999999998</v>
      </c>
      <c r="G4271">
        <v>75.734999999999999</v>
      </c>
    </row>
    <row r="4272" spans="1:7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31.0425</v>
      </c>
      <c r="G4272">
        <v>56.3675</v>
      </c>
    </row>
    <row r="4273" spans="1:7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24.997499999999999</v>
      </c>
      <c r="G4273">
        <v>34.3125</v>
      </c>
    </row>
    <row r="4274" spans="1:7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24.177499999999998</v>
      </c>
      <c r="G4274">
        <v>30.61</v>
      </c>
    </row>
    <row r="4275" spans="1:7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33.295000000000002</v>
      </c>
      <c r="G4275">
        <v>18.1175</v>
      </c>
    </row>
    <row r="4276" spans="1:7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33.467500000000001</v>
      </c>
      <c r="G4276">
        <v>37.352499999999999</v>
      </c>
    </row>
    <row r="4277" spans="1:7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11.36</v>
      </c>
      <c r="G4277">
        <v>25.265000000000001</v>
      </c>
    </row>
    <row r="4278" spans="1:7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11.852499999999999</v>
      </c>
      <c r="G4278">
        <v>51.667499999999997</v>
      </c>
    </row>
    <row r="4279" spans="1:7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14.327500000000001</v>
      </c>
      <c r="G4279">
        <v>67.215000000000003</v>
      </c>
    </row>
    <row r="4280" spans="1:7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27.41</v>
      </c>
      <c r="G4280">
        <v>100</v>
      </c>
    </row>
    <row r="4281" spans="1:7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78.375</v>
      </c>
      <c r="G4281">
        <v>29.3325</v>
      </c>
    </row>
    <row r="4282" spans="1:7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49.542499999999997</v>
      </c>
      <c r="G4282">
        <v>20.442499999999999</v>
      </c>
    </row>
    <row r="4283" spans="1:7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34.197499999999998</v>
      </c>
      <c r="G4283">
        <v>23.862500000000001</v>
      </c>
    </row>
    <row r="4284" spans="1:7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33.65</v>
      </c>
      <c r="G4284">
        <v>20.662500000000001</v>
      </c>
    </row>
    <row r="4285" spans="1:7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42.8675</v>
      </c>
      <c r="G4285">
        <v>24.81</v>
      </c>
    </row>
    <row r="4286" spans="1:7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37.827500000000001</v>
      </c>
      <c r="G4286">
        <v>55.54</v>
      </c>
    </row>
    <row r="4287" spans="1:7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19.579999999999998</v>
      </c>
      <c r="G4287">
        <v>47.127499999999998</v>
      </c>
    </row>
    <row r="4288" spans="1:7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23.835000000000001</v>
      </c>
      <c r="G4288">
        <v>21.495000000000001</v>
      </c>
    </row>
    <row r="4289" spans="1:7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34.865000000000002</v>
      </c>
      <c r="G4289">
        <v>19.600000000000001</v>
      </c>
    </row>
    <row r="4290" spans="1:7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53.102499999999999</v>
      </c>
      <c r="G4290">
        <v>26.344999999999999</v>
      </c>
    </row>
    <row r="4291" spans="1:7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50.59</v>
      </c>
      <c r="G4291">
        <v>35.884999999999998</v>
      </c>
    </row>
    <row r="4292" spans="1:7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23.787500000000001</v>
      </c>
      <c r="G4292">
        <v>21.58</v>
      </c>
    </row>
    <row r="4293" spans="1:7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20.5425</v>
      </c>
      <c r="G4293">
        <v>23.24</v>
      </c>
    </row>
    <row r="4294" spans="1:7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24.052499999999998</v>
      </c>
      <c r="G4294">
        <v>24.512499999999999</v>
      </c>
    </row>
    <row r="4295" spans="1:7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27.07</v>
      </c>
      <c r="G4295">
        <v>14.77</v>
      </c>
    </row>
    <row r="4296" spans="1:7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52.55</v>
      </c>
      <c r="G4296">
        <v>0</v>
      </c>
    </row>
    <row r="4297" spans="1:7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37.547499999999999</v>
      </c>
      <c r="G4297">
        <v>6.0949999999999998</v>
      </c>
    </row>
    <row r="4298" spans="1:7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36.8675</v>
      </c>
      <c r="G4298">
        <v>33.332500000000003</v>
      </c>
    </row>
    <row r="4299" spans="1:7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60.5</v>
      </c>
      <c r="G4299">
        <v>61.9375</v>
      </c>
    </row>
    <row r="4300" spans="1:7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89.267499999999998</v>
      </c>
      <c r="G4300">
        <v>52.104999999999997</v>
      </c>
    </row>
    <row r="4301" spans="1:7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65.9375</v>
      </c>
      <c r="G4301">
        <v>27.8675</v>
      </c>
    </row>
    <row r="4302" spans="1:7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35.799999999999997</v>
      </c>
      <c r="G4302">
        <v>29.2075</v>
      </c>
    </row>
    <row r="4303" spans="1:7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25.425000000000001</v>
      </c>
      <c r="G4303">
        <v>36.755000000000003</v>
      </c>
    </row>
    <row r="4304" spans="1:7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27.0075</v>
      </c>
      <c r="G4304">
        <v>41.962499999999999</v>
      </c>
    </row>
    <row r="4305" spans="1:7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37.677500000000002</v>
      </c>
      <c r="G4305">
        <v>43.712499999999999</v>
      </c>
    </row>
    <row r="4306" spans="1:7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91.5224975</v>
      </c>
      <c r="G4306">
        <v>42.875</v>
      </c>
    </row>
    <row r="4307" spans="1:7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65.322500000000005</v>
      </c>
      <c r="G4307">
        <v>9.3175000000000008</v>
      </c>
    </row>
    <row r="4308" spans="1:7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51.557499999999997</v>
      </c>
      <c r="G4308">
        <v>78.780002499999995</v>
      </c>
    </row>
    <row r="4309" spans="1:7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47.185000000000002</v>
      </c>
      <c r="G4309">
        <v>7.4775</v>
      </c>
    </row>
    <row r="4310" spans="1:7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66.9375</v>
      </c>
      <c r="G4310">
        <v>29.05125</v>
      </c>
    </row>
    <row r="4311" spans="1:7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79.154997499999993</v>
      </c>
      <c r="G4311">
        <v>30.035</v>
      </c>
    </row>
    <row r="4312" spans="1:7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52.037500000000001</v>
      </c>
      <c r="G4312">
        <v>50.185000000000002</v>
      </c>
    </row>
    <row r="4313" spans="1:7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20.422499999999999</v>
      </c>
      <c r="G4313">
        <v>96.412499999999994</v>
      </c>
    </row>
    <row r="4314" spans="1:7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30.55</v>
      </c>
      <c r="G4314">
        <v>77.625</v>
      </c>
    </row>
    <row r="4315" spans="1:7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51.38</v>
      </c>
      <c r="G4315">
        <v>41.85</v>
      </c>
    </row>
    <row r="4316" spans="1:7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84.157499999999999</v>
      </c>
      <c r="G4316">
        <v>58.064999999999998</v>
      </c>
    </row>
    <row r="4317" spans="1:7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60.442500000000003</v>
      </c>
      <c r="G4317">
        <v>38.057499999999997</v>
      </c>
    </row>
    <row r="4318" spans="1:7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21.267499999999998</v>
      </c>
      <c r="G4318">
        <v>67.144997500000002</v>
      </c>
    </row>
    <row r="4319" spans="1:7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28.39</v>
      </c>
      <c r="G4319">
        <v>89.644999999999996</v>
      </c>
    </row>
    <row r="4320" spans="1:7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45.82</v>
      </c>
      <c r="G4320">
        <v>54.0625</v>
      </c>
    </row>
    <row r="4321" spans="1:7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64.317499999999995</v>
      </c>
      <c r="G4321">
        <v>16.982500000000002</v>
      </c>
    </row>
    <row r="4322" spans="1:7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42.87</v>
      </c>
      <c r="G4322">
        <v>30.462499999999999</v>
      </c>
    </row>
    <row r="4323" spans="1:7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17.184999999999999</v>
      </c>
      <c r="G4323">
        <v>81.082499999999996</v>
      </c>
    </row>
    <row r="4324" spans="1:7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28.455000000000002</v>
      </c>
      <c r="G4324">
        <v>95.28</v>
      </c>
    </row>
    <row r="4325" spans="1:7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51.347499999999997</v>
      </c>
      <c r="G4325">
        <v>38.002499999999998</v>
      </c>
    </row>
    <row r="4326" spans="1:7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64.317499999999995</v>
      </c>
      <c r="G4326">
        <v>58</v>
      </c>
    </row>
    <row r="4327" spans="1:7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42.87</v>
      </c>
      <c r="G4327">
        <v>31.772500000000001</v>
      </c>
    </row>
    <row r="4328" spans="1:7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17.184999999999999</v>
      </c>
      <c r="G4328">
        <v>76.224999999999994</v>
      </c>
    </row>
    <row r="4329" spans="1:7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28.455000000000002</v>
      </c>
      <c r="G4329">
        <v>90.69</v>
      </c>
    </row>
    <row r="4330" spans="1:7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51.347499999999997</v>
      </c>
      <c r="G4330">
        <v>44.72</v>
      </c>
    </row>
    <row r="4331" spans="1:7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66.137500000000003</v>
      </c>
      <c r="G4331">
        <v>1.1975</v>
      </c>
    </row>
    <row r="4332" spans="1:7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44.482500000000002</v>
      </c>
      <c r="G4332">
        <v>17.510000000000002</v>
      </c>
    </row>
    <row r="4333" spans="1:7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18.355</v>
      </c>
      <c r="G4333">
        <v>73.587497499999998</v>
      </c>
    </row>
    <row r="4334" spans="1:7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31.545000000000002</v>
      </c>
      <c r="G4334">
        <v>96.37</v>
      </c>
    </row>
    <row r="4335" spans="1:7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50.587499999999999</v>
      </c>
      <c r="G4335">
        <v>39.36</v>
      </c>
    </row>
    <row r="4336" spans="1:7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66.282499999999999</v>
      </c>
      <c r="G4336">
        <v>0.19750000000000001</v>
      </c>
    </row>
    <row r="4337" spans="1:7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44.552500000000002</v>
      </c>
      <c r="G4337">
        <v>3.24</v>
      </c>
    </row>
    <row r="4338" spans="1:7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18.62</v>
      </c>
      <c r="G4338">
        <v>39.65</v>
      </c>
    </row>
    <row r="4339" spans="1:7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33.202500000000001</v>
      </c>
      <c r="G4339">
        <v>82.647499999999994</v>
      </c>
    </row>
    <row r="4340" spans="1:7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58.795000000000002</v>
      </c>
      <c r="G4340">
        <v>47.14</v>
      </c>
    </row>
    <row r="4341" spans="1:7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67.827500000000001</v>
      </c>
      <c r="G4341">
        <v>67.694997499999999</v>
      </c>
    </row>
    <row r="4342" spans="1:7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46.08</v>
      </c>
      <c r="G4342">
        <v>42.4375</v>
      </c>
    </row>
    <row r="4343" spans="1:7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17.572500000000002</v>
      </c>
      <c r="G4343">
        <v>67.982500000000002</v>
      </c>
    </row>
    <row r="4344" spans="1:7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25.067499999999999</v>
      </c>
      <c r="G4344">
        <v>78.3125</v>
      </c>
    </row>
    <row r="4345" spans="1:7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107.482505</v>
      </c>
      <c r="G4345">
        <v>48.107500000000002</v>
      </c>
    </row>
    <row r="4346" spans="1:7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72.014997500000007</v>
      </c>
      <c r="G4346">
        <v>64.289999999999992</v>
      </c>
    </row>
    <row r="4347" spans="1:7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47.497500000000002</v>
      </c>
      <c r="G4347">
        <v>57.730000000000004</v>
      </c>
    </row>
    <row r="4348" spans="1:7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18.9175</v>
      </c>
      <c r="G4348">
        <v>92.105000000000004</v>
      </c>
    </row>
    <row r="4349" spans="1:7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27.177499999999998</v>
      </c>
      <c r="G4349">
        <v>96.352500000000006</v>
      </c>
    </row>
    <row r="4350" spans="1:7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42.674999999999997</v>
      </c>
      <c r="G4350">
        <v>51.852500000000006</v>
      </c>
    </row>
    <row r="4351" spans="1:7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63.3274975</v>
      </c>
      <c r="G4351">
        <v>45.287500000000001</v>
      </c>
    </row>
    <row r="4352" spans="1:7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29.625</v>
      </c>
      <c r="G4352">
        <v>16.085000000000001</v>
      </c>
    </row>
    <row r="4353" spans="1:7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20.862500000000001</v>
      </c>
      <c r="G4353">
        <v>2.86</v>
      </c>
    </row>
    <row r="4354" spans="1:7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18.204999999999998</v>
      </c>
      <c r="G4354">
        <v>6.2575000000000003</v>
      </c>
    </row>
    <row r="4355" spans="1:7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22.425000000000001</v>
      </c>
      <c r="G4355">
        <v>16.962499999999999</v>
      </c>
    </row>
    <row r="4356" spans="1:7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70.659997500000003</v>
      </c>
      <c r="G4356">
        <v>48.012500000000003</v>
      </c>
    </row>
    <row r="4357" spans="1:7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38.847499999999997</v>
      </c>
      <c r="G4357">
        <v>41.097499999999997</v>
      </c>
    </row>
    <row r="4358" spans="1:7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28.844999999999999</v>
      </c>
      <c r="G4358">
        <v>71.974999999999994</v>
      </c>
    </row>
    <row r="4359" spans="1:7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34.287500000000001</v>
      </c>
      <c r="G4359">
        <v>98.609997500000006</v>
      </c>
    </row>
    <row r="4360" spans="1:7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62.97</v>
      </c>
      <c r="G4360">
        <v>87.457497500000002</v>
      </c>
    </row>
    <row r="4361" spans="1:7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70.659997500000003</v>
      </c>
      <c r="G4361">
        <v>51.427500000000002</v>
      </c>
    </row>
    <row r="4362" spans="1:7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44.997500000000002</v>
      </c>
      <c r="G4362">
        <v>24.875</v>
      </c>
    </row>
    <row r="4363" spans="1:7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53.972499999999997</v>
      </c>
      <c r="G4363">
        <v>5.9275000000000002</v>
      </c>
    </row>
    <row r="4364" spans="1:7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79.739999999999995</v>
      </c>
      <c r="G4364">
        <v>8.1074999999999999</v>
      </c>
    </row>
    <row r="4365" spans="1:7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87.982497499999994</v>
      </c>
      <c r="G4365">
        <v>14.192500000000001</v>
      </c>
    </row>
    <row r="4366" spans="1:7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83.672499999999999</v>
      </c>
      <c r="G4366">
        <v>98.877497500000004</v>
      </c>
    </row>
    <row r="4367" spans="1:7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47.164999999999999</v>
      </c>
      <c r="G4367">
        <v>54.07</v>
      </c>
    </row>
    <row r="4368" spans="1:7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57.064999999999998</v>
      </c>
      <c r="G4368">
        <v>36.472499999999997</v>
      </c>
    </row>
    <row r="4369" spans="1:7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93.712500000000006</v>
      </c>
      <c r="G4369">
        <v>34.104999999999997</v>
      </c>
    </row>
    <row r="4370" spans="1:7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100</v>
      </c>
      <c r="G4370">
        <v>70.432500000000005</v>
      </c>
    </row>
    <row r="4371" spans="1:7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86.487499999999997</v>
      </c>
      <c r="G4371">
        <v>19.594999999999999</v>
      </c>
    </row>
    <row r="4372" spans="1:7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47.682499999999997</v>
      </c>
      <c r="G4372">
        <v>0.495</v>
      </c>
    </row>
    <row r="4373" spans="1:7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29.012499999999999</v>
      </c>
      <c r="G4373">
        <v>10.865</v>
      </c>
    </row>
    <row r="4374" spans="1:7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33.734999999999999</v>
      </c>
      <c r="G4374">
        <v>23.7925</v>
      </c>
    </row>
    <row r="4375" spans="1:7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53.387500000000003</v>
      </c>
      <c r="G4375">
        <v>33.777500000000003</v>
      </c>
    </row>
    <row r="4376" spans="1:7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67.847499999999997</v>
      </c>
      <c r="G4376">
        <v>11.45</v>
      </c>
    </row>
    <row r="4377" spans="1:7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39.612499999999997</v>
      </c>
      <c r="G4377">
        <v>25.9175</v>
      </c>
    </row>
    <row r="4378" spans="1:7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64.222499999999997</v>
      </c>
      <c r="G4378">
        <v>17.004999999999999</v>
      </c>
    </row>
    <row r="4379" spans="1:7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67.272499999999994</v>
      </c>
      <c r="G4379">
        <v>17.0975</v>
      </c>
    </row>
    <row r="4380" spans="1:7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50.81</v>
      </c>
      <c r="G4380">
        <v>32.962499999999999</v>
      </c>
    </row>
    <row r="4381" spans="1:7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75.764997500000007</v>
      </c>
      <c r="G4381">
        <v>40.466666670000002</v>
      </c>
    </row>
    <row r="4382" spans="1:7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31.122499999999999</v>
      </c>
      <c r="G4382">
        <v>41.53</v>
      </c>
    </row>
    <row r="4383" spans="1:7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20.897500000000001</v>
      </c>
      <c r="G4383">
        <v>13.032500000000001</v>
      </c>
    </row>
    <row r="4384" spans="1:7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20.754999999999999</v>
      </c>
      <c r="G4384">
        <v>15.0525</v>
      </c>
    </row>
    <row r="4385" spans="1:7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30.732500000000002</v>
      </c>
      <c r="G4385">
        <v>34.47</v>
      </c>
    </row>
    <row r="4386" spans="1:7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62.732500000000002</v>
      </c>
      <c r="G4386">
        <v>54.052500000000002</v>
      </c>
    </row>
    <row r="4387" spans="1:7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34.844999999999999</v>
      </c>
      <c r="G4387">
        <v>26.71</v>
      </c>
    </row>
    <row r="4388" spans="1:7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26.872499999999999</v>
      </c>
      <c r="G4388">
        <v>17.627500000000001</v>
      </c>
    </row>
    <row r="4389" spans="1:7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21.487500000000001</v>
      </c>
      <c r="G4389">
        <v>17.855</v>
      </c>
    </row>
    <row r="4390" spans="1:7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16.322500000000002</v>
      </c>
      <c r="G4390">
        <v>37.255000000000003</v>
      </c>
    </row>
    <row r="4391" spans="1:7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100</v>
      </c>
      <c r="G4391">
        <v>62.657499999999999</v>
      </c>
    </row>
    <row r="4392" spans="1:7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  <c r="G4392">
        <v>47.8125</v>
      </c>
    </row>
    <row r="4393" spans="1:7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  <c r="G4393">
        <v>11.5525</v>
      </c>
    </row>
    <row r="4394" spans="1:7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81.674994999999996</v>
      </c>
      <c r="G4394">
        <v>11.4725</v>
      </c>
    </row>
    <row r="4395" spans="1:7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73.077500000000001</v>
      </c>
      <c r="G4395">
        <v>24.732500000000002</v>
      </c>
    </row>
    <row r="4396" spans="1:7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23.197500000000002</v>
      </c>
      <c r="G4396">
        <v>86.517499999999998</v>
      </c>
    </row>
    <row r="4397" spans="1:7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0</v>
      </c>
      <c r="G4397">
        <v>65.375</v>
      </c>
    </row>
    <row r="4398" spans="1:7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6.6325000000000003</v>
      </c>
      <c r="G4398">
        <v>17.105</v>
      </c>
    </row>
    <row r="4399" spans="1:7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30.954999999999998</v>
      </c>
      <c r="G4399">
        <v>16.762499999999999</v>
      </c>
    </row>
    <row r="4400" spans="1:7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50.08</v>
      </c>
      <c r="G4400">
        <v>34.314999999999998</v>
      </c>
    </row>
    <row r="4401" spans="1:7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38.47</v>
      </c>
      <c r="G4401">
        <v>40.369999999999997</v>
      </c>
    </row>
    <row r="4402" spans="1:7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11.56</v>
      </c>
      <c r="G4402">
        <v>46.332500000000003</v>
      </c>
    </row>
    <row r="4403" spans="1:7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51.732500000000002</v>
      </c>
      <c r="G4403">
        <v>18.774999999999999</v>
      </c>
    </row>
    <row r="4404" spans="1:7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100</v>
      </c>
      <c r="G4404">
        <v>20.8825</v>
      </c>
    </row>
    <row r="4405" spans="1:7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99.827500000000001</v>
      </c>
      <c r="G4405">
        <v>31.467500000000001</v>
      </c>
    </row>
    <row r="4406" spans="1:7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93.834999999999994</v>
      </c>
      <c r="G4406">
        <v>16.37</v>
      </c>
    </row>
    <row r="4407" spans="1:7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39.31</v>
      </c>
      <c r="G4407">
        <v>8.6024999999999991</v>
      </c>
    </row>
    <row r="4408" spans="1:7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15.36</v>
      </c>
      <c r="G4408">
        <v>0.59750000000000003</v>
      </c>
    </row>
    <row r="4409" spans="1:7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9.08</v>
      </c>
      <c r="G4409">
        <v>3.165</v>
      </c>
    </row>
    <row r="4410" spans="1:7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8.1325000000000003</v>
      </c>
      <c r="G4410">
        <v>2.3475000000000001</v>
      </c>
    </row>
    <row r="4411" spans="1:7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53.1325</v>
      </c>
      <c r="G4411">
        <v>39.049999999999997</v>
      </c>
    </row>
    <row r="4412" spans="1:7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11.727499999999999</v>
      </c>
      <c r="G4412">
        <v>49.945</v>
      </c>
    </row>
    <row r="4413" spans="1:7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16.04</v>
      </c>
      <c r="G4413">
        <v>70.617500000000007</v>
      </c>
    </row>
    <row r="4414" spans="1:7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44.282499999999999</v>
      </c>
      <c r="G4414">
        <v>65.795000000000002</v>
      </c>
    </row>
    <row r="4415" spans="1:7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84.657499999999999</v>
      </c>
      <c r="G4415">
        <v>66.432500000000005</v>
      </c>
    </row>
    <row r="4416" spans="1:7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53.1325</v>
      </c>
      <c r="G4416">
        <v>39.049999999999997</v>
      </c>
    </row>
    <row r="4417" spans="1:7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11.727499999999999</v>
      </c>
      <c r="G4417">
        <v>49.945</v>
      </c>
    </row>
    <row r="4418" spans="1:7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16.04</v>
      </c>
      <c r="G4418">
        <v>70.617500000000007</v>
      </c>
    </row>
    <row r="4419" spans="1:7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44.282499999999999</v>
      </c>
      <c r="G4419">
        <v>65.795000000000002</v>
      </c>
    </row>
    <row r="4420" spans="1:7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84.657499999999999</v>
      </c>
      <c r="G4420">
        <v>66.432500000000005</v>
      </c>
    </row>
    <row r="4421" spans="1:7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68.400000000000006</v>
      </c>
      <c r="G4421">
        <v>76.89</v>
      </c>
    </row>
    <row r="4422" spans="1:7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32.932499999999997</v>
      </c>
      <c r="G4422">
        <v>33.344999999999999</v>
      </c>
    </row>
    <row r="4423" spans="1:7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17.1175</v>
      </c>
      <c r="G4423">
        <v>17.77</v>
      </c>
    </row>
    <row r="4424" spans="1:7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17.105</v>
      </c>
      <c r="G4424">
        <v>26.19</v>
      </c>
    </row>
    <row r="4425" spans="1:7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29.84</v>
      </c>
      <c r="G4425">
        <v>30.317499999999999</v>
      </c>
    </row>
    <row r="4426" spans="1:7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51.44</v>
      </c>
      <c r="G4426">
        <v>51.827500000000001</v>
      </c>
    </row>
    <row r="4427" spans="1:7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18.6875</v>
      </c>
      <c r="G4427">
        <v>34.82</v>
      </c>
    </row>
    <row r="4428" spans="1:7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13.2125</v>
      </c>
      <c r="G4428">
        <v>40.442500000000003</v>
      </c>
    </row>
    <row r="4429" spans="1:7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15.887499999999999</v>
      </c>
      <c r="G4429">
        <v>45.41</v>
      </c>
    </row>
    <row r="4430" spans="1:7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32.967500000000001</v>
      </c>
      <c r="G4430">
        <v>71.952500000000001</v>
      </c>
    </row>
    <row r="4431" spans="1:7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81.407497500000005</v>
      </c>
      <c r="G4431">
        <v>27.4</v>
      </c>
    </row>
    <row r="4432" spans="1:7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32.555</v>
      </c>
      <c r="G4432">
        <v>37.042499999999997</v>
      </c>
    </row>
    <row r="4433" spans="1:7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15.97</v>
      </c>
      <c r="G4433">
        <v>40.6325</v>
      </c>
    </row>
    <row r="4434" spans="1:7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14.032500000000001</v>
      </c>
      <c r="G4434">
        <v>32.354999999999997</v>
      </c>
    </row>
    <row r="4435" spans="1:7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25.55</v>
      </c>
      <c r="G4435">
        <v>42.737499999999997</v>
      </c>
    </row>
    <row r="4436" spans="1:7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50.317500000000003</v>
      </c>
      <c r="G4436">
        <v>66.525000000000006</v>
      </c>
    </row>
    <row r="4437" spans="1:7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18.092500000000001</v>
      </c>
      <c r="G4437">
        <v>72.852500000000006</v>
      </c>
    </row>
    <row r="4438" spans="1:7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26.26</v>
      </c>
      <c r="G4438">
        <v>44.45</v>
      </c>
    </row>
    <row r="4439" spans="1:7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41.884999999999998</v>
      </c>
      <c r="G4439">
        <v>33.2425</v>
      </c>
    </row>
    <row r="4440" spans="1:7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49.822499999999998</v>
      </c>
      <c r="G4440">
        <v>38.787500000000001</v>
      </c>
    </row>
    <row r="4441" spans="1:7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56.54</v>
      </c>
      <c r="G4441">
        <v>34.792499999999997</v>
      </c>
    </row>
    <row r="4442" spans="1:7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22.155000000000001</v>
      </c>
      <c r="G4442">
        <v>29</v>
      </c>
    </row>
    <row r="4443" spans="1:7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15.8325</v>
      </c>
      <c r="G4443">
        <v>11.3775</v>
      </c>
    </row>
    <row r="4444" spans="1:7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15.5375</v>
      </c>
      <c r="G4444">
        <v>12.3325</v>
      </c>
    </row>
    <row r="4445" spans="1:7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16.322500000000002</v>
      </c>
      <c r="G4445">
        <v>21.625</v>
      </c>
    </row>
    <row r="4446" spans="1:7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58.222499999999997</v>
      </c>
      <c r="G4446">
        <v>1.2675000000000001</v>
      </c>
    </row>
    <row r="4447" spans="1:7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33.15</v>
      </c>
      <c r="G4447">
        <v>4.0599999999999996</v>
      </c>
    </row>
    <row r="4448" spans="1:7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31.807500000000001</v>
      </c>
      <c r="G4448">
        <v>23.004999999999999</v>
      </c>
    </row>
    <row r="4449" spans="1:7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49.805</v>
      </c>
      <c r="G4449">
        <v>39.615000000000002</v>
      </c>
    </row>
    <row r="4450" spans="1:7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82.474999999999994</v>
      </c>
      <c r="G4450">
        <v>63.44</v>
      </c>
    </row>
    <row r="4451" spans="1:7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57.662500000000001</v>
      </c>
      <c r="G4451">
        <v>39.4375</v>
      </c>
    </row>
    <row r="4452" spans="1:7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26.17</v>
      </c>
      <c r="G4452">
        <v>53.6</v>
      </c>
    </row>
    <row r="4453" spans="1:7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23.925000000000001</v>
      </c>
      <c r="G4453">
        <v>40.26</v>
      </c>
    </row>
    <row r="4454" spans="1:7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25.927499999999998</v>
      </c>
      <c r="G4454">
        <v>26.55</v>
      </c>
    </row>
    <row r="4455" spans="1:7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40.784999999999997</v>
      </c>
      <c r="G4455">
        <v>56.987499999999997</v>
      </c>
    </row>
    <row r="4456" spans="1:7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98.89</v>
      </c>
      <c r="G4456">
        <v>43.875</v>
      </c>
    </row>
    <row r="4457" spans="1:7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50.97</v>
      </c>
      <c r="G4457">
        <v>14.432499999999999</v>
      </c>
    </row>
    <row r="4458" spans="1:7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31.477499999999999</v>
      </c>
      <c r="G4458">
        <v>80.770002500000004</v>
      </c>
    </row>
    <row r="4459" spans="1:7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23.015000000000001</v>
      </c>
      <c r="G4459">
        <v>18.89</v>
      </c>
    </row>
    <row r="4460" spans="1:7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34.287500000000001</v>
      </c>
      <c r="G4460">
        <v>53.7917475</v>
      </c>
    </row>
    <row r="4461" spans="1:7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63.347499999999997</v>
      </c>
      <c r="G4461">
        <v>12.62</v>
      </c>
    </row>
    <row r="4462" spans="1:7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31.15</v>
      </c>
      <c r="G4462">
        <v>31.737500000000001</v>
      </c>
    </row>
    <row r="4463" spans="1:7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-7495.1975000000002</v>
      </c>
      <c r="G4463">
        <v>56.527500000000003</v>
      </c>
    </row>
    <row r="4464" spans="1:7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23.2225</v>
      </c>
      <c r="G4464">
        <v>56.682499999999997</v>
      </c>
    </row>
    <row r="4465" spans="1:7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40.81</v>
      </c>
      <c r="G4465">
        <v>44.702500000000001</v>
      </c>
    </row>
    <row r="4466" spans="1:7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57.85</v>
      </c>
      <c r="G4466">
        <v>20.63</v>
      </c>
    </row>
    <row r="4467" spans="1:7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29.0975</v>
      </c>
      <c r="G4467">
        <v>25.04</v>
      </c>
    </row>
    <row r="4468" spans="1:7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-7495.7049999999999</v>
      </c>
      <c r="G4468">
        <v>31.32</v>
      </c>
    </row>
    <row r="4469" spans="1:7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18.982500000000002</v>
      </c>
      <c r="G4469">
        <v>72.184997499999994</v>
      </c>
    </row>
    <row r="4470" spans="1:7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32.772500000000001</v>
      </c>
      <c r="G4470">
        <v>74.847499999999997</v>
      </c>
    </row>
    <row r="4471" spans="1:7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52.047499999999992</v>
      </c>
      <c r="G4471">
        <v>39.045000000000002</v>
      </c>
    </row>
    <row r="4472" spans="1:7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25.12</v>
      </c>
      <c r="G4472">
        <v>33.232500000000002</v>
      </c>
    </row>
    <row r="4473" spans="1:7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-7496.0325000000003</v>
      </c>
      <c r="G4473">
        <v>39.590000000000003</v>
      </c>
    </row>
    <row r="4474" spans="1:7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21.912500000000001</v>
      </c>
      <c r="G4474">
        <v>67.180000000000007</v>
      </c>
    </row>
    <row r="4475" spans="1:7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45.477499999999999</v>
      </c>
      <c r="G4475">
        <v>61.7575</v>
      </c>
    </row>
    <row r="4476" spans="1:7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52.047499999999992</v>
      </c>
      <c r="G4476">
        <v>15.785</v>
      </c>
    </row>
    <row r="4477" spans="1:7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25.12</v>
      </c>
      <c r="G4477">
        <v>20.21</v>
      </c>
    </row>
    <row r="4478" spans="1:7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-7496.0325000000003</v>
      </c>
      <c r="G4478">
        <v>41.104999999999997</v>
      </c>
    </row>
    <row r="4479" spans="1:7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21.912500000000001</v>
      </c>
      <c r="G4479">
        <v>65.144997500000002</v>
      </c>
    </row>
    <row r="4480" spans="1:7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45.477499999999999</v>
      </c>
      <c r="G4480">
        <v>61.265000000000001</v>
      </c>
    </row>
    <row r="4481" spans="1:7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55.912500000000001</v>
      </c>
      <c r="G4481">
        <v>8.3000000000000007</v>
      </c>
    </row>
    <row r="4482" spans="1:7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27.375</v>
      </c>
      <c r="G4482">
        <v>20.232500000000002</v>
      </c>
    </row>
    <row r="4483" spans="1:7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-7495.6149999999998</v>
      </c>
      <c r="G4483">
        <v>33.590000000000003</v>
      </c>
    </row>
    <row r="4484" spans="1:7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26</v>
      </c>
      <c r="G4484">
        <v>67.482500000000002</v>
      </c>
    </row>
    <row r="4485" spans="1:7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45.484999999999999</v>
      </c>
      <c r="G4485">
        <v>58.212499999999999</v>
      </c>
    </row>
    <row r="4486" spans="1:7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53.482500000000002</v>
      </c>
      <c r="G4486">
        <v>1.6675</v>
      </c>
    </row>
    <row r="4487" spans="1:7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26.1325</v>
      </c>
      <c r="G4487">
        <v>4.6325000000000003</v>
      </c>
    </row>
    <row r="4488" spans="1:7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3.3975</v>
      </c>
      <c r="G4488">
        <v>22.372499999999999</v>
      </c>
    </row>
    <row r="4489" spans="1:7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20.372499999999999</v>
      </c>
      <c r="G4489">
        <v>55.682499999999997</v>
      </c>
    </row>
    <row r="4490" spans="1:7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35.272500000000001</v>
      </c>
      <c r="G4490">
        <v>63.9</v>
      </c>
    </row>
    <row r="4491" spans="1:7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52.177500000000002</v>
      </c>
      <c r="G4491">
        <v>51.337499999999999</v>
      </c>
    </row>
    <row r="4492" spans="1:7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25.5825</v>
      </c>
      <c r="G4492">
        <v>45.884999999999998</v>
      </c>
    </row>
    <row r="4493" spans="1:7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3.2475000000000001</v>
      </c>
      <c r="G4493">
        <v>36.604999999999997</v>
      </c>
    </row>
    <row r="4494" spans="1:7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17.015000000000001</v>
      </c>
      <c r="G4494">
        <v>61.35</v>
      </c>
    </row>
    <row r="4495" spans="1:7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98.572502499999999</v>
      </c>
      <c r="G4495">
        <v>77.102500000000006</v>
      </c>
    </row>
    <row r="4496" spans="1:7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63.647500000000001</v>
      </c>
      <c r="G4496">
        <v>71.02000000000001</v>
      </c>
    </row>
    <row r="4497" spans="1:7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29.9925</v>
      </c>
      <c r="G4497">
        <v>58.237499999999997</v>
      </c>
    </row>
    <row r="4498" spans="1:7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3.7250000000000001</v>
      </c>
      <c r="G4498">
        <v>47.517499999999998</v>
      </c>
    </row>
    <row r="4499" spans="1:7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20.29</v>
      </c>
      <c r="G4499">
        <v>69.81</v>
      </c>
    </row>
    <row r="4500" spans="1:7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37.765000000000001</v>
      </c>
      <c r="G4500">
        <v>81.622497500000009</v>
      </c>
    </row>
    <row r="4501" spans="1:7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44.087499999999999</v>
      </c>
      <c r="G4501">
        <v>41.272500000000001</v>
      </c>
    </row>
    <row r="4502" spans="1:7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26.217500000000001</v>
      </c>
      <c r="G4502">
        <v>26.65</v>
      </c>
    </row>
    <row r="4503" spans="1:7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22.395</v>
      </c>
      <c r="G4503">
        <v>2.5950000000000002</v>
      </c>
    </row>
    <row r="4504" spans="1:7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19.96</v>
      </c>
      <c r="G4504">
        <v>5.6224999999999996</v>
      </c>
    </row>
    <row r="4505" spans="1:7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18.114999999999998</v>
      </c>
      <c r="G4505">
        <v>17.047499999999999</v>
      </c>
    </row>
    <row r="4506" spans="1:7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59.8</v>
      </c>
      <c r="G4506">
        <v>68.297499999999999</v>
      </c>
    </row>
    <row r="4507" spans="1:7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41.177500000000002</v>
      </c>
      <c r="G4507">
        <v>54.174999999999997</v>
      </c>
    </row>
    <row r="4508" spans="1:7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27.29</v>
      </c>
      <c r="G4508">
        <v>81.552499999999995</v>
      </c>
    </row>
    <row r="4509" spans="1:7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32.43</v>
      </c>
      <c r="G4509">
        <v>100</v>
      </c>
    </row>
    <row r="4510" spans="1:7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42.55</v>
      </c>
      <c r="G4510">
        <v>97.672499999999999</v>
      </c>
    </row>
    <row r="4511" spans="1:7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70.927499999999995</v>
      </c>
      <c r="G4511">
        <v>54.505000000000003</v>
      </c>
    </row>
    <row r="4512" spans="1:7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47.522500000000001</v>
      </c>
      <c r="G4512">
        <v>55.387500000000003</v>
      </c>
    </row>
    <row r="4513" spans="1:7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43.215000000000003</v>
      </c>
      <c r="G4513">
        <v>24.75</v>
      </c>
    </row>
    <row r="4514" spans="1:7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58.09</v>
      </c>
      <c r="G4514">
        <v>13.16</v>
      </c>
    </row>
    <row r="4515" spans="1:7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62.05</v>
      </c>
      <c r="G4515">
        <v>29.65</v>
      </c>
    </row>
    <row r="4516" spans="1:7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96.049997500000003</v>
      </c>
      <c r="G4516">
        <v>100</v>
      </c>
    </row>
    <row r="4517" spans="1:7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61.94</v>
      </c>
      <c r="G4517">
        <v>99.107500000000002</v>
      </c>
    </row>
    <row r="4518" spans="1:7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56.234999999999999</v>
      </c>
      <c r="G4518">
        <v>76.284997500000003</v>
      </c>
    </row>
    <row r="4519" spans="1:7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83.534997500000003</v>
      </c>
      <c r="G4519">
        <v>37.56</v>
      </c>
    </row>
    <row r="4520" spans="1:7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94.742500000000007</v>
      </c>
      <c r="G4520">
        <v>77.459999999999994</v>
      </c>
    </row>
    <row r="4521" spans="1:7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76.55</v>
      </c>
      <c r="G4521">
        <v>13.055</v>
      </c>
    </row>
    <row r="4522" spans="1:7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48.212499999999999</v>
      </c>
      <c r="G4522">
        <v>2.4449999999999998</v>
      </c>
    </row>
    <row r="4523" spans="1:7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32.442500000000003</v>
      </c>
      <c r="G4523">
        <v>7.3049999999999997</v>
      </c>
    </row>
    <row r="4524" spans="1:7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42.457500000000003</v>
      </c>
      <c r="G4524">
        <v>20.225000000000001</v>
      </c>
    </row>
    <row r="4525" spans="1:7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57.232500000000002</v>
      </c>
      <c r="G4525">
        <v>27.877500000000001</v>
      </c>
    </row>
    <row r="4526" spans="1:7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65.392497500000005</v>
      </c>
      <c r="G4526">
        <v>26.7925</v>
      </c>
    </row>
    <row r="4527" spans="1:7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65.215000000000003</v>
      </c>
      <c r="G4527">
        <v>54.127499999999998</v>
      </c>
    </row>
    <row r="4528" spans="1:7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90.1</v>
      </c>
      <c r="G4528">
        <v>30.545000000000002</v>
      </c>
    </row>
    <row r="4529" spans="1:7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92.252499999999998</v>
      </c>
      <c r="G4529">
        <v>18.085000000000001</v>
      </c>
    </row>
    <row r="4530" spans="1:7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64.292500000000004</v>
      </c>
      <c r="G4530">
        <v>39.46</v>
      </c>
    </row>
    <row r="4531" spans="1:7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56.894997500000002</v>
      </c>
      <c r="G4531">
        <v>28.12</v>
      </c>
    </row>
    <row r="4532" spans="1:7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34.82</v>
      </c>
      <c r="G4532">
        <v>42.225000000000001</v>
      </c>
    </row>
    <row r="4533" spans="1:7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35.11</v>
      </c>
      <c r="G4533">
        <v>23.535</v>
      </c>
    </row>
    <row r="4534" spans="1:7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31.342500000000001</v>
      </c>
      <c r="G4534">
        <v>13.244999999999999</v>
      </c>
    </row>
    <row r="4535" spans="1:7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26.337499999999999</v>
      </c>
      <c r="G4535">
        <v>26.7</v>
      </c>
    </row>
    <row r="4536" spans="1:7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31.85</v>
      </c>
      <c r="G4536">
        <v>55.384999999999998</v>
      </c>
    </row>
    <row r="4537" spans="1:7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31.204999999999998</v>
      </c>
      <c r="G4537">
        <v>46.655000000000001</v>
      </c>
    </row>
    <row r="4538" spans="1:7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35.619999999999997</v>
      </c>
      <c r="G4538">
        <v>27.837499999999999</v>
      </c>
    </row>
    <row r="4539" spans="1:7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41.905000000000001</v>
      </c>
      <c r="G4539">
        <v>10.99</v>
      </c>
    </row>
    <row r="4540" spans="1:7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31.622499999999999</v>
      </c>
      <c r="G4540">
        <v>29.557500000000001</v>
      </c>
    </row>
    <row r="4541" spans="1:7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100</v>
      </c>
      <c r="G4541">
        <v>51.402500000000003</v>
      </c>
    </row>
    <row r="4542" spans="1:7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  <c r="G4542">
        <v>58.36</v>
      </c>
    </row>
    <row r="4543" spans="1:7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  <c r="G4543">
        <v>15.465</v>
      </c>
    </row>
    <row r="4544" spans="1:7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96.509997499999997</v>
      </c>
      <c r="G4544">
        <v>8.6300000000000008</v>
      </c>
    </row>
    <row r="4545" spans="1:7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100</v>
      </c>
      <c r="G4545">
        <v>24.17</v>
      </c>
    </row>
    <row r="4546" spans="1:7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39.445</v>
      </c>
      <c r="G4546">
        <v>77.83</v>
      </c>
    </row>
    <row r="4547" spans="1:7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6</v>
      </c>
      <c r="G4547">
        <v>73.637500000000003</v>
      </c>
    </row>
    <row r="4548" spans="1:7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15.3225</v>
      </c>
      <c r="G4548">
        <v>26.545000000000002</v>
      </c>
    </row>
    <row r="4549" spans="1:7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43.365000000000002</v>
      </c>
      <c r="G4549">
        <v>16.067499999999999</v>
      </c>
    </row>
    <row r="4550" spans="1:7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35.962499999999999</v>
      </c>
      <c r="G4550">
        <v>35.244999999999997</v>
      </c>
    </row>
    <row r="4551" spans="1:7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21.055</v>
      </c>
      <c r="G4551">
        <v>64.892499999999998</v>
      </c>
    </row>
    <row r="4552" spans="1:7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4.21</v>
      </c>
      <c r="G4552">
        <v>82.364999999999995</v>
      </c>
    </row>
    <row r="4553" spans="1:7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33.869999999999997</v>
      </c>
      <c r="G4553">
        <v>32.782499999999999</v>
      </c>
    </row>
    <row r="4554" spans="1:7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88.254999999999995</v>
      </c>
      <c r="G4554">
        <v>23.06</v>
      </c>
    </row>
    <row r="4555" spans="1:7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95.317499999999995</v>
      </c>
      <c r="G4555">
        <v>37.049999999999997</v>
      </c>
    </row>
    <row r="4556" spans="1:7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94.885000000000005</v>
      </c>
      <c r="G4556">
        <v>11.7775</v>
      </c>
    </row>
    <row r="4557" spans="1:7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49.3</v>
      </c>
      <c r="G4557">
        <v>9.8975000000000009</v>
      </c>
    </row>
    <row r="4558" spans="1:7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22.842500000000001</v>
      </c>
      <c r="G4558">
        <v>3.7250000000000001</v>
      </c>
    </row>
    <row r="4559" spans="1:7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14.2875</v>
      </c>
      <c r="G4559">
        <v>5.96</v>
      </c>
    </row>
    <row r="4560" spans="1:7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8</v>
      </c>
      <c r="G4560">
        <v>4.8224999999999998</v>
      </c>
    </row>
    <row r="4561" spans="1:7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40.162500000000001</v>
      </c>
      <c r="G4561">
        <v>55.547499999999999</v>
      </c>
    </row>
    <row r="4562" spans="1:7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13.81</v>
      </c>
      <c r="G4562">
        <v>91.757499999999993</v>
      </c>
    </row>
    <row r="4563" spans="1:7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17.362500000000001</v>
      </c>
      <c r="G4563">
        <v>100</v>
      </c>
    </row>
    <row r="4564" spans="1:7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35.397500000000001</v>
      </c>
      <c r="G4564">
        <v>77.844999999999999</v>
      </c>
    </row>
    <row r="4565" spans="1:7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46.962499999999999</v>
      </c>
      <c r="G4565">
        <v>72.625</v>
      </c>
    </row>
    <row r="4566" spans="1:7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40.162500000000001</v>
      </c>
      <c r="G4566">
        <v>55.547499999999999</v>
      </c>
    </row>
    <row r="4567" spans="1:7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13.81</v>
      </c>
      <c r="G4567">
        <v>91.757499999999993</v>
      </c>
    </row>
    <row r="4568" spans="1:7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17.362500000000001</v>
      </c>
      <c r="G4568">
        <v>100</v>
      </c>
    </row>
    <row r="4569" spans="1:7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35.397500000000001</v>
      </c>
      <c r="G4569">
        <v>77.844999999999999</v>
      </c>
    </row>
    <row r="4570" spans="1:7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46.962499999999999</v>
      </c>
      <c r="G4570">
        <v>72.625</v>
      </c>
    </row>
    <row r="4571" spans="1:7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58.652500000000003</v>
      </c>
      <c r="G4571">
        <v>60.089997500000003</v>
      </c>
    </row>
    <row r="4572" spans="1:7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39.567500000000003</v>
      </c>
      <c r="G4572">
        <v>34.402500000000003</v>
      </c>
    </row>
    <row r="4573" spans="1:7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23.73</v>
      </c>
      <c r="G4573">
        <v>11.2775</v>
      </c>
    </row>
    <row r="4574" spans="1:7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19.489999999999998</v>
      </c>
      <c r="G4574">
        <v>6.6025</v>
      </c>
    </row>
    <row r="4575" spans="1:7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24.162500000000001</v>
      </c>
      <c r="G4575">
        <v>4.3674999999999997</v>
      </c>
    </row>
    <row r="4576" spans="1:7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36.729999999999997</v>
      </c>
      <c r="G4576">
        <v>57.192500000000003</v>
      </c>
    </row>
    <row r="4577" spans="1:7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18.052499999999998</v>
      </c>
      <c r="G4577">
        <v>47.424999999999997</v>
      </c>
    </row>
    <row r="4578" spans="1:7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13.5175</v>
      </c>
      <c r="G4578">
        <v>92.657497500000005</v>
      </c>
    </row>
    <row r="4579" spans="1:7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18.010000000000002</v>
      </c>
      <c r="G4579">
        <v>63.225000000000001</v>
      </c>
    </row>
    <row r="4580" spans="1:7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38.045000000000002</v>
      </c>
      <c r="G4580">
        <v>95.454999999999998</v>
      </c>
    </row>
    <row r="4581" spans="1:7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70.89</v>
      </c>
      <c r="G4581">
        <v>45.967500000000001</v>
      </c>
    </row>
    <row r="4582" spans="1:7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37.787500000000001</v>
      </c>
      <c r="G4582">
        <v>89.22</v>
      </c>
    </row>
    <row r="4583" spans="1:7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25.914999999999999</v>
      </c>
      <c r="G4583">
        <v>91.122497499999994</v>
      </c>
    </row>
    <row r="4584" spans="1:7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27.76</v>
      </c>
      <c r="G4584">
        <v>41.517499999999998</v>
      </c>
    </row>
    <row r="4585" spans="1:7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37.397500000000001</v>
      </c>
      <c r="G4585">
        <v>51.24</v>
      </c>
    </row>
    <row r="4586" spans="1:7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66.394999999999996</v>
      </c>
      <c r="G4586">
        <v>6.32</v>
      </c>
    </row>
    <row r="4587" spans="1:7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39.015000000000001</v>
      </c>
      <c r="G4587">
        <v>51.527500000000003</v>
      </c>
    </row>
    <row r="4588" spans="1:7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33.81</v>
      </c>
      <c r="G4588">
        <v>29.21</v>
      </c>
    </row>
    <row r="4589" spans="1:7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43.582500000000003</v>
      </c>
      <c r="G4589">
        <v>20.212499999999999</v>
      </c>
    </row>
    <row r="4590" spans="1:7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47.225000000000001</v>
      </c>
      <c r="G4590">
        <v>34.71</v>
      </c>
    </row>
    <row r="4591" spans="1:7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47.93</v>
      </c>
      <c r="G4591">
        <v>67.385000000000005</v>
      </c>
    </row>
    <row r="4592" spans="1:7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30.234999999999999</v>
      </c>
      <c r="G4592">
        <v>47.342500000000001</v>
      </c>
    </row>
    <row r="4593" spans="1:7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22.479999999999997</v>
      </c>
      <c r="G4593">
        <v>37.752499999999998</v>
      </c>
    </row>
    <row r="4594" spans="1:7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22.21</v>
      </c>
      <c r="G4594">
        <v>23.54</v>
      </c>
    </row>
    <row r="4595" spans="1:7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16.63</v>
      </c>
      <c r="G4595">
        <v>30.074999999999999</v>
      </c>
    </row>
    <row r="4596" spans="1:7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43.592500000000001</v>
      </c>
      <c r="G4596">
        <v>4.9675000000000002</v>
      </c>
    </row>
    <row r="4597" spans="1:7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45.692500000000003</v>
      </c>
      <c r="G4597">
        <v>2.7774999999999999</v>
      </c>
    </row>
    <row r="4598" spans="1:7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55.162500000000001</v>
      </c>
      <c r="G4598">
        <v>17.22</v>
      </c>
    </row>
    <row r="4599" spans="1:7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70.454999999999998</v>
      </c>
      <c r="G4599">
        <v>31.192499999999999</v>
      </c>
    </row>
    <row r="4600" spans="1:7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81.257499999999993</v>
      </c>
      <c r="G4600">
        <v>63.06</v>
      </c>
    </row>
    <row r="4601" spans="1:7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59.094997499999998</v>
      </c>
      <c r="G4601">
        <v>25.857500000000002</v>
      </c>
    </row>
    <row r="4602" spans="1:7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33.827500000000001</v>
      </c>
      <c r="G4602">
        <v>55.627499999999998</v>
      </c>
    </row>
    <row r="4603" spans="1:7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24.555</v>
      </c>
      <c r="G4603">
        <v>56.517499999999998</v>
      </c>
    </row>
    <row r="4604" spans="1:7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25.817499999999999</v>
      </c>
      <c r="G4604">
        <v>30.69</v>
      </c>
    </row>
    <row r="4605" spans="1:7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39.727499999999999</v>
      </c>
      <c r="G4605">
        <v>49.68</v>
      </c>
    </row>
    <row r="4606" spans="1:7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87.167500000000004</v>
      </c>
      <c r="G4606">
        <v>51.615000000000002</v>
      </c>
    </row>
    <row r="4607" spans="1:7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54.064999999999998</v>
      </c>
      <c r="G4607">
        <v>22.05</v>
      </c>
    </row>
    <row r="4608" spans="1:7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35.405000000000001</v>
      </c>
      <c r="G4608">
        <v>90.035004999999998</v>
      </c>
    </row>
    <row r="4609" spans="1:7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29.002500000000001</v>
      </c>
      <c r="G4609">
        <v>60.627497499999997</v>
      </c>
    </row>
    <row r="4610" spans="1:7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34.607500000000002</v>
      </c>
      <c r="G4610">
        <v>75.008250000000004</v>
      </c>
    </row>
    <row r="4611" spans="1:7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50.38</v>
      </c>
      <c r="G4611">
        <v>36.452500000000001</v>
      </c>
    </row>
    <row r="4612" spans="1:7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33.827500000000001</v>
      </c>
      <c r="G4612">
        <v>76.627499999999998</v>
      </c>
    </row>
    <row r="4613" spans="1:7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25.11</v>
      </c>
      <c r="G4613">
        <v>84.397499999999994</v>
      </c>
    </row>
    <row r="4614" spans="1:7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42.092500000000001</v>
      </c>
      <c r="G4614">
        <v>40.36</v>
      </c>
    </row>
    <row r="4615" spans="1:7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54.86</v>
      </c>
      <c r="G4615">
        <v>33.979999999999997</v>
      </c>
    </row>
    <row r="4616" spans="1:7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50.795000000000002</v>
      </c>
      <c r="G4616">
        <v>47.107500000000002</v>
      </c>
    </row>
    <row r="4617" spans="1:7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32.157499999999999</v>
      </c>
      <c r="G4617">
        <v>63.28</v>
      </c>
    </row>
    <row r="4618" spans="1:7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21.297499999999999</v>
      </c>
      <c r="G4618">
        <v>46.795000000000002</v>
      </c>
    </row>
    <row r="4619" spans="1:7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37.200000000000003</v>
      </c>
      <c r="G4619">
        <v>28.107500000000002</v>
      </c>
    </row>
    <row r="4620" spans="1:7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50.77</v>
      </c>
      <c r="G4620">
        <v>31.16</v>
      </c>
    </row>
    <row r="4621" spans="1:7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50.332499999999996</v>
      </c>
      <c r="G4621">
        <v>50.272500000000001</v>
      </c>
    </row>
    <row r="4622" spans="1:7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35.700000000000003</v>
      </c>
      <c r="G4622">
        <v>79.825000000000003</v>
      </c>
    </row>
    <row r="4623" spans="1:7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26.932500000000001</v>
      </c>
      <c r="G4623">
        <v>58.332500000000003</v>
      </c>
    </row>
    <row r="4624" spans="1:7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49.45</v>
      </c>
      <c r="G4624">
        <v>23.2</v>
      </c>
    </row>
    <row r="4625" spans="1:7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70.0625</v>
      </c>
      <c r="G4625">
        <v>24.692499999999999</v>
      </c>
    </row>
    <row r="4626" spans="1:7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50.332499999999996</v>
      </c>
      <c r="G4626">
        <v>80.760000000000005</v>
      </c>
    </row>
    <row r="4627" spans="1:7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35.700000000000003</v>
      </c>
      <c r="G4627">
        <v>75.262500000000003</v>
      </c>
    </row>
    <row r="4628" spans="1:7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26.932500000000001</v>
      </c>
      <c r="G4628">
        <v>91.367500000000007</v>
      </c>
    </row>
    <row r="4629" spans="1:7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49.45</v>
      </c>
      <c r="G4629">
        <v>45.1</v>
      </c>
    </row>
    <row r="4630" spans="1:7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70.0625</v>
      </c>
      <c r="G4630">
        <v>41.43</v>
      </c>
    </row>
    <row r="4631" spans="1:7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46.255000000000003</v>
      </c>
      <c r="G4631">
        <v>40.197499999999998</v>
      </c>
    </row>
    <row r="4632" spans="1:7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32.222499999999997</v>
      </c>
      <c r="G4632">
        <v>67.715000000000003</v>
      </c>
    </row>
    <row r="4633" spans="1:7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27.565000000000001</v>
      </c>
      <c r="G4633">
        <v>92.927497500000001</v>
      </c>
    </row>
    <row r="4634" spans="1:7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56.1175</v>
      </c>
      <c r="G4634">
        <v>40.365000000000002</v>
      </c>
    </row>
    <row r="4635" spans="1:7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65.077500000000001</v>
      </c>
      <c r="G4635">
        <v>26.807500000000001</v>
      </c>
    </row>
    <row r="4636" spans="1:7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47.727499999999999</v>
      </c>
      <c r="G4636">
        <v>1.6225000000000001</v>
      </c>
    </row>
    <row r="4637" spans="1:7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31.2075</v>
      </c>
      <c r="G4637">
        <v>21.414999999999999</v>
      </c>
    </row>
    <row r="4638" spans="1:7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22.1325</v>
      </c>
      <c r="G4638">
        <v>49.622500000000002</v>
      </c>
    </row>
    <row r="4639" spans="1:7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39.537500000000001</v>
      </c>
      <c r="G4639">
        <v>29.535</v>
      </c>
    </row>
    <row r="4640" spans="1:7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47.822499999999998</v>
      </c>
      <c r="G4640">
        <v>31.1325</v>
      </c>
    </row>
    <row r="4641" spans="1:7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45.195</v>
      </c>
      <c r="G4641">
        <v>91.204999999999998</v>
      </c>
    </row>
    <row r="4642" spans="1:7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30.697500000000002</v>
      </c>
      <c r="G4642">
        <v>69.982497499999994</v>
      </c>
    </row>
    <row r="4643" spans="1:7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22.545000000000002</v>
      </c>
      <c r="G4643">
        <v>68.157499999999999</v>
      </c>
    </row>
    <row r="4644" spans="1:7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42.842500000000001</v>
      </c>
      <c r="G4644">
        <v>32.64</v>
      </c>
    </row>
    <row r="4645" spans="1:7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121.7725025</v>
      </c>
      <c r="G4645">
        <v>41.652500000000003</v>
      </c>
    </row>
    <row r="4646" spans="1:7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56.234999999999999</v>
      </c>
      <c r="G4646">
        <v>94.572497499999997</v>
      </c>
    </row>
    <row r="4647" spans="1:7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35.4</v>
      </c>
      <c r="G4647">
        <v>73.635000000000005</v>
      </c>
    </row>
    <row r="4648" spans="1:7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26.184999999999999</v>
      </c>
      <c r="G4648">
        <v>85.102497499999998</v>
      </c>
    </row>
    <row r="4649" spans="1:7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45.704999999999998</v>
      </c>
      <c r="G4649">
        <v>41.93</v>
      </c>
    </row>
    <row r="4650" spans="1:7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58.454999999999998</v>
      </c>
      <c r="G4650">
        <v>51.297499999999999</v>
      </c>
    </row>
    <row r="4651" spans="1:7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33.585000000000001</v>
      </c>
      <c r="G4651">
        <v>32.26</v>
      </c>
    </row>
    <row r="4652" spans="1:7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34.472499999999997</v>
      </c>
      <c r="G4652">
        <v>20.0075</v>
      </c>
    </row>
    <row r="4653" spans="1:7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32.547499999999999</v>
      </c>
      <c r="G4653">
        <v>0</v>
      </c>
    </row>
    <row r="4654" spans="1:7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15.4725</v>
      </c>
      <c r="G4654">
        <v>0.1075</v>
      </c>
    </row>
    <row r="4655" spans="1:7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8.6300000000000008</v>
      </c>
      <c r="G4655">
        <v>6.1524999999999999</v>
      </c>
    </row>
    <row r="4656" spans="1:7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40.682499999999997</v>
      </c>
      <c r="G4656">
        <v>48.987499999999997</v>
      </c>
    </row>
    <row r="4657" spans="1:7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44.922499999999999</v>
      </c>
      <c r="G4657">
        <v>38.362499999999997</v>
      </c>
    </row>
    <row r="4658" spans="1:7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39.994999999999997</v>
      </c>
      <c r="G4658">
        <v>81.197500000000005</v>
      </c>
    </row>
    <row r="4659" spans="1:7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37.58</v>
      </c>
      <c r="G4659">
        <v>100</v>
      </c>
    </row>
    <row r="4660" spans="1:7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35.922499999999999</v>
      </c>
      <c r="G4660">
        <v>70.510000000000005</v>
      </c>
    </row>
    <row r="4661" spans="1:7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67.307500000000005</v>
      </c>
      <c r="G4661">
        <v>65.584999999999994</v>
      </c>
    </row>
    <row r="4662" spans="1:7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69.002499999999998</v>
      </c>
      <c r="G4662">
        <v>39.68</v>
      </c>
    </row>
    <row r="4663" spans="1:7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74.877499999999998</v>
      </c>
      <c r="G4663">
        <v>11.2075</v>
      </c>
    </row>
    <row r="4664" spans="1:7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66.942499999999995</v>
      </c>
      <c r="G4664">
        <v>0.66249999999999998</v>
      </c>
    </row>
    <row r="4665" spans="1:7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55.6875</v>
      </c>
      <c r="G4665">
        <v>7.1325000000000003</v>
      </c>
    </row>
    <row r="4666" spans="1:7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63.234999999999999</v>
      </c>
      <c r="G4666">
        <v>98.474999999999994</v>
      </c>
    </row>
    <row r="4667" spans="1:7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82.217500000000001</v>
      </c>
      <c r="G4667">
        <v>100</v>
      </c>
    </row>
    <row r="4668" spans="1:7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99.48</v>
      </c>
      <c r="G4668">
        <v>100</v>
      </c>
    </row>
    <row r="4669" spans="1:7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90.28</v>
      </c>
      <c r="G4669">
        <v>54.88</v>
      </c>
    </row>
    <row r="4670" spans="1:7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62.147500000000001</v>
      </c>
      <c r="G4670">
        <v>58.365000000000002</v>
      </c>
    </row>
    <row r="4671" spans="1:7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43.247500000000002</v>
      </c>
      <c r="G4671">
        <v>12.5625</v>
      </c>
    </row>
    <row r="4672" spans="1:7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45.467500000000001</v>
      </c>
      <c r="G4672">
        <v>0.99</v>
      </c>
    </row>
    <row r="4673" spans="1:7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38.852499999999999</v>
      </c>
      <c r="G4673">
        <v>7.07</v>
      </c>
    </row>
    <row r="4674" spans="1:7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36.907499999999999</v>
      </c>
      <c r="G4674">
        <v>13.66</v>
      </c>
    </row>
    <row r="4675" spans="1:7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37.932499999999997</v>
      </c>
      <c r="G4675">
        <v>23.164999999999999</v>
      </c>
    </row>
    <row r="4676" spans="1:7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43.545000000000002</v>
      </c>
      <c r="G4676">
        <v>26.7225</v>
      </c>
    </row>
    <row r="4677" spans="1:7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44.137500000000003</v>
      </c>
      <c r="G4677">
        <v>35.467500000000001</v>
      </c>
    </row>
    <row r="4678" spans="1:7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80.555000000000007</v>
      </c>
      <c r="G4678">
        <v>25.8325</v>
      </c>
    </row>
    <row r="4679" spans="1:7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78.114999999999995</v>
      </c>
      <c r="G4679">
        <v>11.765000000000001</v>
      </c>
    </row>
    <row r="4680" spans="1:7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53.44</v>
      </c>
      <c r="G4680">
        <v>12.2875</v>
      </c>
    </row>
    <row r="4681" spans="1:7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57.982500000000002</v>
      </c>
      <c r="G4681">
        <v>36.473333330000003</v>
      </c>
    </row>
    <row r="4682" spans="1:7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59.227499999999999</v>
      </c>
      <c r="G4682">
        <v>33.395000000000003</v>
      </c>
    </row>
    <row r="4683" spans="1:7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57.197499999999998</v>
      </c>
      <c r="G4683">
        <v>24.822500000000002</v>
      </c>
    </row>
    <row r="4684" spans="1:7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31.4375</v>
      </c>
      <c r="G4684">
        <v>9.8450000000000006</v>
      </c>
    </row>
    <row r="4685" spans="1:7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20.635000000000002</v>
      </c>
      <c r="G4685">
        <v>15.362500000000001</v>
      </c>
    </row>
    <row r="4686" spans="1:7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35.587499999999999</v>
      </c>
      <c r="G4686">
        <v>42.547499999999999</v>
      </c>
    </row>
    <row r="4687" spans="1:7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41.395000000000003</v>
      </c>
      <c r="G4687">
        <v>31.822500000000002</v>
      </c>
    </row>
    <row r="4688" spans="1:7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43.39</v>
      </c>
      <c r="G4688">
        <v>38.447499999999998</v>
      </c>
    </row>
    <row r="4689" spans="1:7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29.805</v>
      </c>
      <c r="G4689">
        <v>42.1175</v>
      </c>
    </row>
    <row r="4690" spans="1:7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16.107500000000002</v>
      </c>
      <c r="G4690">
        <v>53.295000000000002</v>
      </c>
    </row>
    <row r="4691" spans="1:7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64.107500000000002</v>
      </c>
      <c r="G4691">
        <v>45.744999999999997</v>
      </c>
    </row>
    <row r="4692" spans="1:7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93.939997500000004</v>
      </c>
      <c r="G4692">
        <v>41.997500000000002</v>
      </c>
    </row>
    <row r="4693" spans="1:7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97.177499999999995</v>
      </c>
      <c r="G4693">
        <v>14.935</v>
      </c>
    </row>
    <row r="4694" spans="1:7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61.204999999999998</v>
      </c>
      <c r="G4694">
        <v>2.0525000000000002</v>
      </c>
    </row>
    <row r="4695" spans="1:7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40.545000000000002</v>
      </c>
      <c r="G4695">
        <v>13.154999999999999</v>
      </c>
    </row>
    <row r="4696" spans="1:7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19.407499999999999</v>
      </c>
      <c r="G4696">
        <v>72.052499999999995</v>
      </c>
    </row>
    <row r="4697" spans="1:7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1.0874999999999999</v>
      </c>
      <c r="G4697">
        <v>69.484999999999999</v>
      </c>
    </row>
    <row r="4698" spans="1:7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21.36</v>
      </c>
      <c r="G4698">
        <v>32.085000000000001</v>
      </c>
    </row>
    <row r="4699" spans="1:7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41.362499999999997</v>
      </c>
      <c r="G4699">
        <v>16.245000000000001</v>
      </c>
    </row>
    <row r="4700" spans="1:7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34.537500000000001</v>
      </c>
      <c r="G4700">
        <v>23.35</v>
      </c>
    </row>
    <row r="4701" spans="1:7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18.754999999999999</v>
      </c>
      <c r="G4701">
        <v>48.6325</v>
      </c>
    </row>
    <row r="4702" spans="1:7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7.3025000000000002</v>
      </c>
      <c r="G4702">
        <v>63.472499999999997</v>
      </c>
    </row>
    <row r="4703" spans="1:7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36.402500000000003</v>
      </c>
      <c r="G4703">
        <v>31.017499999999998</v>
      </c>
    </row>
    <row r="4704" spans="1:7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48.795000000000002</v>
      </c>
      <c r="G4704">
        <v>13.52</v>
      </c>
    </row>
    <row r="4705" spans="1:7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42.664999999999999</v>
      </c>
      <c r="G4705">
        <v>22.287500000000001</v>
      </c>
    </row>
    <row r="4706" spans="1:7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47.3825</v>
      </c>
      <c r="G4706">
        <v>0.83</v>
      </c>
    </row>
    <row r="4707" spans="1:7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39.715000000000003</v>
      </c>
      <c r="G4707">
        <v>7.1025</v>
      </c>
    </row>
    <row r="4708" spans="1:7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31.425000000000001</v>
      </c>
      <c r="G4708">
        <v>6.66</v>
      </c>
    </row>
    <row r="4709" spans="1:7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19.920000000000002</v>
      </c>
      <c r="G4709">
        <v>0.41499999999999998</v>
      </c>
    </row>
    <row r="4710" spans="1:7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8.8375000000000004</v>
      </c>
      <c r="G4710">
        <v>0.1525</v>
      </c>
    </row>
    <row r="4711" spans="1:7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34.987499999999997</v>
      </c>
      <c r="G4711">
        <v>37.51</v>
      </c>
    </row>
    <row r="4712" spans="1:7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29.807500000000001</v>
      </c>
      <c r="G4712">
        <v>50.892499999999998</v>
      </c>
    </row>
    <row r="4713" spans="1:7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32.442500000000003</v>
      </c>
      <c r="G4713">
        <v>87.905000000000001</v>
      </c>
    </row>
    <row r="4714" spans="1:7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46.6875</v>
      </c>
      <c r="G4714">
        <v>33.405000000000001</v>
      </c>
    </row>
    <row r="4715" spans="1:7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62.414999999999999</v>
      </c>
      <c r="G4715">
        <v>34.877499999999998</v>
      </c>
    </row>
    <row r="4716" spans="1:7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34.987499999999997</v>
      </c>
      <c r="G4716">
        <v>37.51</v>
      </c>
    </row>
    <row r="4717" spans="1:7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29.807500000000001</v>
      </c>
      <c r="G4717">
        <v>50.892499999999998</v>
      </c>
    </row>
    <row r="4718" spans="1:7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32.442500000000003</v>
      </c>
      <c r="G4718">
        <v>87.905000000000001</v>
      </c>
    </row>
    <row r="4719" spans="1:7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46.6875</v>
      </c>
      <c r="G4719">
        <v>33.405000000000001</v>
      </c>
    </row>
    <row r="4720" spans="1:7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62.414999999999999</v>
      </c>
      <c r="G4720">
        <v>34.877499999999998</v>
      </c>
    </row>
    <row r="4721" spans="1:7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63.48</v>
      </c>
      <c r="G4721">
        <v>48.435000000000002</v>
      </c>
    </row>
    <row r="4722" spans="1:7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75.41</v>
      </c>
      <c r="G4722">
        <v>69.4375</v>
      </c>
    </row>
    <row r="4723" spans="1:7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61.954999999999998</v>
      </c>
      <c r="G4723">
        <v>94.012500000000003</v>
      </c>
    </row>
    <row r="4724" spans="1:7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37.592500000000001</v>
      </c>
      <c r="G4724">
        <v>28.297499999999999</v>
      </c>
    </row>
    <row r="4725" spans="1:7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35.442500000000003</v>
      </c>
      <c r="G4725">
        <v>8.0350000000000001</v>
      </c>
    </row>
    <row r="4726" spans="1:7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19.035</v>
      </c>
      <c r="G4726">
        <v>51.634999999999998</v>
      </c>
    </row>
    <row r="4727" spans="1:7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19.515000000000001</v>
      </c>
      <c r="G4727">
        <v>29.5</v>
      </c>
    </row>
    <row r="4728" spans="1:7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30.6325</v>
      </c>
      <c r="G4728">
        <v>39.857500000000002</v>
      </c>
    </row>
    <row r="4729" spans="1:7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31.795000000000002</v>
      </c>
      <c r="G4729">
        <v>33.1175</v>
      </c>
    </row>
    <row r="4730" spans="1:7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41.722499999999997</v>
      </c>
      <c r="G4730">
        <v>40.147500000000001</v>
      </c>
    </row>
    <row r="4731" spans="1:7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100</v>
      </c>
      <c r="G4731">
        <v>2.7450000000000001</v>
      </c>
    </row>
    <row r="4732" spans="1:7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89.905000000000001</v>
      </c>
      <c r="G4732">
        <v>19.594999999999999</v>
      </c>
    </row>
    <row r="4733" spans="1:7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60.552500000000002</v>
      </c>
      <c r="G4733">
        <v>27.02</v>
      </c>
    </row>
    <row r="4734" spans="1:7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33.01</v>
      </c>
      <c r="G4734">
        <v>13.137499999999999</v>
      </c>
    </row>
    <row r="4735" spans="1:7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29.092500000000001</v>
      </c>
      <c r="G4735">
        <v>17.5075</v>
      </c>
    </row>
    <row r="4736" spans="1:7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46.712499999999999</v>
      </c>
      <c r="G4736">
        <v>26.655000000000001</v>
      </c>
    </row>
    <row r="4737" spans="1:7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34.502499999999998</v>
      </c>
      <c r="G4737">
        <v>100</v>
      </c>
    </row>
    <row r="4738" spans="1:7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35.17</v>
      </c>
      <c r="G4738">
        <v>93.825000000000003</v>
      </c>
    </row>
    <row r="4739" spans="1:7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33.435000000000002</v>
      </c>
      <c r="G4739">
        <v>53.0075</v>
      </c>
    </row>
    <row r="4740" spans="1:7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28.73</v>
      </c>
      <c r="G4740">
        <v>33.81</v>
      </c>
    </row>
    <row r="4741" spans="1:7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35.727499999999999</v>
      </c>
      <c r="G4741">
        <v>23.71</v>
      </c>
    </row>
    <row r="4742" spans="1:7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40.905000000000001</v>
      </c>
      <c r="G4742">
        <v>27.672499999999999</v>
      </c>
    </row>
    <row r="4743" spans="1:7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36.364999999999995</v>
      </c>
      <c r="G4743">
        <v>37.057499999999997</v>
      </c>
    </row>
    <row r="4744" spans="1:7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30.02</v>
      </c>
      <c r="G4744">
        <v>18.32</v>
      </c>
    </row>
    <row r="4745" spans="1:7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19.774999999999999</v>
      </c>
      <c r="G4745">
        <v>15.5875</v>
      </c>
    </row>
    <row r="4746" spans="1:7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44.402500000000003</v>
      </c>
      <c r="G4746">
        <v>7.7649999999999997</v>
      </c>
    </row>
    <row r="4747" spans="1:7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65.66</v>
      </c>
      <c r="G4747">
        <v>4.3925000000000001</v>
      </c>
    </row>
    <row r="4748" spans="1:7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91.452500000000001</v>
      </c>
      <c r="G4748">
        <v>9.7475000000000005</v>
      </c>
    </row>
    <row r="4749" spans="1:7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100</v>
      </c>
      <c r="G4749">
        <v>15.6</v>
      </c>
    </row>
    <row r="4750" spans="1:7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  <c r="G4750">
        <v>28.465</v>
      </c>
    </row>
    <row r="4751" spans="1:7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53.877499999999998</v>
      </c>
      <c r="G4751">
        <v>41.952500000000001</v>
      </c>
    </row>
    <row r="4752" spans="1:7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43.16</v>
      </c>
      <c r="G4752">
        <v>33.182499999999997</v>
      </c>
    </row>
    <row r="4753" spans="1:7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43.322499999999998</v>
      </c>
      <c r="G4753">
        <v>25.047499999999999</v>
      </c>
    </row>
    <row r="4754" spans="1:7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34.375</v>
      </c>
      <c r="G4754">
        <v>25.692499999999999</v>
      </c>
    </row>
    <row r="4755" spans="1:7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32.292499999999997</v>
      </c>
      <c r="G4755">
        <v>94.265000000000001</v>
      </c>
    </row>
    <row r="4756" spans="1:7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90.247500000000002</v>
      </c>
      <c r="G4756">
        <v>32.630000000000003</v>
      </c>
    </row>
    <row r="4757" spans="1:7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85.097497500000003</v>
      </c>
      <c r="G4757">
        <v>10.66</v>
      </c>
    </row>
    <row r="4758" spans="1:7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72.072500000000005</v>
      </c>
      <c r="G4758">
        <v>84.867502500000001</v>
      </c>
    </row>
    <row r="4759" spans="1:7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39.534999999999997</v>
      </c>
      <c r="G4759">
        <v>37.212499999999999</v>
      </c>
    </row>
    <row r="4760" spans="1:7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34.372500000000002</v>
      </c>
      <c r="G4760">
        <v>61.835247500000001</v>
      </c>
    </row>
    <row r="4761" spans="1:7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65.462500000000006</v>
      </c>
      <c r="G4761">
        <v>17.445</v>
      </c>
    </row>
    <row r="4762" spans="1:7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73.907499999999999</v>
      </c>
      <c r="G4762">
        <v>31.497499999999999</v>
      </c>
    </row>
    <row r="4763" spans="1:7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42.545000000000002</v>
      </c>
      <c r="G4763">
        <v>73.58</v>
      </c>
    </row>
    <row r="4764" spans="1:7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35.082500000000003</v>
      </c>
      <c r="G4764">
        <v>33.7575</v>
      </c>
    </row>
    <row r="4765" spans="1:7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45.482500000000002</v>
      </c>
      <c r="G4765">
        <v>22.4175</v>
      </c>
    </row>
    <row r="4766" spans="1:7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66.007499999999993</v>
      </c>
      <c r="G4766">
        <v>56.077500000000001</v>
      </c>
    </row>
    <row r="4767" spans="1:7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76.882499999999993</v>
      </c>
      <c r="G4767">
        <v>31.727499999999999</v>
      </c>
    </row>
    <row r="4768" spans="1:7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40.337499999999999</v>
      </c>
      <c r="G4768">
        <v>30.94</v>
      </c>
    </row>
    <row r="4769" spans="1:7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28.95</v>
      </c>
      <c r="G4769">
        <v>15.407500000000001</v>
      </c>
    </row>
    <row r="4770" spans="1:7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33.157499999999999</v>
      </c>
      <c r="G4770">
        <v>20.107500000000002</v>
      </c>
    </row>
    <row r="4771" spans="1:7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58.529999999999994</v>
      </c>
      <c r="G4771">
        <v>9.39</v>
      </c>
    </row>
    <row r="4772" spans="1:7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70.087500000000006</v>
      </c>
      <c r="G4772">
        <v>38.057499999999997</v>
      </c>
    </row>
    <row r="4773" spans="1:7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41.522500000000001</v>
      </c>
      <c r="G4773">
        <v>56.352497499999998</v>
      </c>
    </row>
    <row r="4774" spans="1:7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37.4925</v>
      </c>
      <c r="G4774">
        <v>17.71</v>
      </c>
    </row>
    <row r="4775" spans="1:7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51.614999999999995</v>
      </c>
      <c r="G4775">
        <v>18.087499999999999</v>
      </c>
    </row>
    <row r="4776" spans="1:7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58.529999999999994</v>
      </c>
      <c r="G4776">
        <v>3.2650000000000001</v>
      </c>
    </row>
    <row r="4777" spans="1:7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70.087500000000006</v>
      </c>
      <c r="G4777">
        <v>26.047499999999999</v>
      </c>
    </row>
    <row r="4778" spans="1:7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41.522500000000001</v>
      </c>
      <c r="G4778">
        <v>75.027497499999996</v>
      </c>
    </row>
    <row r="4779" spans="1:7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37.4925</v>
      </c>
      <c r="G4779">
        <v>31.695</v>
      </c>
    </row>
    <row r="4780" spans="1:7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51.614999999999995</v>
      </c>
      <c r="G4780">
        <v>26.477499999999999</v>
      </c>
    </row>
    <row r="4781" spans="1:7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56.037500000000001</v>
      </c>
      <c r="G4781">
        <v>0</v>
      </c>
    </row>
    <row r="4782" spans="1:7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66.537497500000001</v>
      </c>
      <c r="G4782">
        <v>15.705</v>
      </c>
    </row>
    <row r="4783" spans="1:7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37.200000000000003</v>
      </c>
      <c r="G4783">
        <v>58.997500000000002</v>
      </c>
    </row>
    <row r="4784" spans="1:7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30.982500000000002</v>
      </c>
      <c r="G4784">
        <v>38.677500000000002</v>
      </c>
    </row>
    <row r="4785" spans="1:7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39.36</v>
      </c>
      <c r="G4785">
        <v>24.934999999999999</v>
      </c>
    </row>
    <row r="4786" spans="1:7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51.76</v>
      </c>
      <c r="G4786">
        <v>0</v>
      </c>
    </row>
    <row r="4787" spans="1:7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62.865000000000002</v>
      </c>
      <c r="G4787">
        <v>2.6625000000000001</v>
      </c>
    </row>
    <row r="4788" spans="1:7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34.397500000000001</v>
      </c>
      <c r="G4788">
        <v>29.697500000000002</v>
      </c>
    </row>
    <row r="4789" spans="1:7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27.72</v>
      </c>
      <c r="G4789">
        <v>12.47</v>
      </c>
    </row>
    <row r="4790" spans="1:7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33.477499999999999</v>
      </c>
      <c r="G4790">
        <v>19.172499999999999</v>
      </c>
    </row>
    <row r="4791" spans="1:7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54.107500000000002</v>
      </c>
      <c r="G4791">
        <v>31.37</v>
      </c>
    </row>
    <row r="4792" spans="1:7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65.372500000000002</v>
      </c>
      <c r="G4792">
        <v>29.157499999999999</v>
      </c>
    </row>
    <row r="4793" spans="1:7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36.085000000000001</v>
      </c>
      <c r="G4793">
        <v>38.377499999999998</v>
      </c>
    </row>
    <row r="4794" spans="1:7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27.585000000000001</v>
      </c>
      <c r="G4794">
        <v>14.065</v>
      </c>
    </row>
    <row r="4795" spans="1:7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101.5725025</v>
      </c>
      <c r="G4795">
        <v>27.844999999999999</v>
      </c>
    </row>
    <row r="4796" spans="1:7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57.555</v>
      </c>
      <c r="G4796">
        <v>38.454999999999998</v>
      </c>
    </row>
    <row r="4797" spans="1:7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68.172499999999999</v>
      </c>
      <c r="G4797">
        <v>30.997500000000002</v>
      </c>
    </row>
    <row r="4798" spans="1:7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37.42</v>
      </c>
      <c r="G4798">
        <v>44.672499999999999</v>
      </c>
    </row>
    <row r="4799" spans="1:7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27.932500000000001</v>
      </c>
      <c r="G4799">
        <v>14.195</v>
      </c>
    </row>
    <row r="4800" spans="1:7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32.362499999999997</v>
      </c>
      <c r="G4800">
        <v>28.45</v>
      </c>
    </row>
    <row r="4801" spans="1:7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45.337499999999999</v>
      </c>
      <c r="G4801">
        <v>49.347499999999997</v>
      </c>
    </row>
    <row r="4802" spans="1:7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47.227499999999999</v>
      </c>
      <c r="G4802">
        <v>45.07</v>
      </c>
    </row>
    <row r="4803" spans="1:7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25.982500000000002</v>
      </c>
      <c r="G4803">
        <v>4.6425000000000001</v>
      </c>
    </row>
    <row r="4804" spans="1:7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17.995000000000001</v>
      </c>
      <c r="G4804">
        <v>1.0175000000000001</v>
      </c>
    </row>
    <row r="4805" spans="1:7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15.88</v>
      </c>
      <c r="G4805">
        <v>5.9325000000000001</v>
      </c>
    </row>
    <row r="4806" spans="1:7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54.534999999999997</v>
      </c>
      <c r="G4806">
        <v>47.704999999999998</v>
      </c>
    </row>
    <row r="4807" spans="1:7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74.684997499999994</v>
      </c>
      <c r="G4807">
        <v>63.199997500000002</v>
      </c>
    </row>
    <row r="4808" spans="1:7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40.927500000000002</v>
      </c>
      <c r="G4808">
        <v>93.467500000000001</v>
      </c>
    </row>
    <row r="4809" spans="1:7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51.375</v>
      </c>
      <c r="G4809">
        <v>100</v>
      </c>
    </row>
    <row r="4810" spans="1:7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60.3125</v>
      </c>
      <c r="G4810">
        <v>61.7425</v>
      </c>
    </row>
    <row r="4811" spans="1:7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100</v>
      </c>
      <c r="G4811">
        <v>41.542499999999997</v>
      </c>
    </row>
    <row r="4812" spans="1:7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  <c r="G4812">
        <v>32.47</v>
      </c>
    </row>
    <row r="4813" spans="1:7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80.482500000000002</v>
      </c>
      <c r="G4813">
        <v>2.6375000000000002</v>
      </c>
    </row>
    <row r="4814" spans="1:7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83.247500000000002</v>
      </c>
      <c r="G4814">
        <v>0</v>
      </c>
    </row>
    <row r="4815" spans="1:7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78.657499999999999</v>
      </c>
      <c r="G4815">
        <v>7.5875000000000004</v>
      </c>
    </row>
    <row r="4816" spans="1:7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94.702497500000007</v>
      </c>
      <c r="G4816">
        <v>85.857497499999994</v>
      </c>
    </row>
    <row r="4817" spans="1:7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100</v>
      </c>
      <c r="G4817">
        <v>85.842500000000001</v>
      </c>
    </row>
    <row r="4818" spans="1:7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93.884997499999997</v>
      </c>
      <c r="G4818">
        <v>99.942499999999995</v>
      </c>
    </row>
    <row r="4819" spans="1:7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100</v>
      </c>
      <c r="G4819">
        <v>54.914999999999999</v>
      </c>
    </row>
    <row r="4820" spans="1:7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  <c r="G4820">
        <v>47.4375</v>
      </c>
    </row>
    <row r="4821" spans="1:7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56.174999999999997</v>
      </c>
      <c r="G4821">
        <v>14.07</v>
      </c>
    </row>
    <row r="4822" spans="1:7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68.319997499999999</v>
      </c>
      <c r="G4822">
        <v>9.0875000000000004</v>
      </c>
    </row>
    <row r="4823" spans="1:7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36.46</v>
      </c>
      <c r="G4823">
        <v>4.18</v>
      </c>
    </row>
    <row r="4824" spans="1:7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53.547499999999999</v>
      </c>
      <c r="G4824">
        <v>13.11</v>
      </c>
    </row>
    <row r="4825" spans="1:7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71.765000000000001</v>
      </c>
      <c r="G4825">
        <v>17.234999999999999</v>
      </c>
    </row>
    <row r="4826" spans="1:7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75.13</v>
      </c>
      <c r="G4826">
        <v>31.4</v>
      </c>
    </row>
    <row r="4827" spans="1:7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90.6</v>
      </c>
      <c r="G4827">
        <v>47.787500000000001</v>
      </c>
    </row>
    <row r="4828" spans="1:7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100</v>
      </c>
      <c r="G4828">
        <v>22.577500000000001</v>
      </c>
    </row>
    <row r="4829" spans="1:7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96.912499999999994</v>
      </c>
      <c r="G4829">
        <v>10.47</v>
      </c>
    </row>
    <row r="4830" spans="1:7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51.802500000000002</v>
      </c>
      <c r="G4830">
        <v>22.577500000000001</v>
      </c>
    </row>
    <row r="4831" spans="1:7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49.822499999999998</v>
      </c>
      <c r="G4831">
        <v>36.16333333</v>
      </c>
    </row>
    <row r="4832" spans="1:7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59.552500000000002</v>
      </c>
      <c r="G4832">
        <v>28.5975</v>
      </c>
    </row>
    <row r="4833" spans="1:7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39.799999999999997</v>
      </c>
      <c r="G4833">
        <v>10.717499999999999</v>
      </c>
    </row>
    <row r="4834" spans="1:7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56.527500000000003</v>
      </c>
      <c r="G4834">
        <v>4.0475000000000003</v>
      </c>
    </row>
    <row r="4835" spans="1:7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55.92</v>
      </c>
      <c r="G4835">
        <v>15.744999999999999</v>
      </c>
    </row>
    <row r="4836" spans="1:7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54.787500000000001</v>
      </c>
      <c r="G4836">
        <v>42.14</v>
      </c>
    </row>
    <row r="4837" spans="1:7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69.672499999999999</v>
      </c>
      <c r="G4837">
        <v>18.190000000000001</v>
      </c>
    </row>
    <row r="4838" spans="1:7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33.950000000000003</v>
      </c>
      <c r="G4838">
        <v>28.8475</v>
      </c>
    </row>
    <row r="4839" spans="1:7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23.4725</v>
      </c>
      <c r="G4839">
        <v>31.702500000000001</v>
      </c>
    </row>
    <row r="4840" spans="1:7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16.607500000000002</v>
      </c>
      <c r="G4840">
        <v>42.407499999999999</v>
      </c>
    </row>
    <row r="4841" spans="1:7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98.022499999999994</v>
      </c>
      <c r="G4841">
        <v>55.707500000000003</v>
      </c>
    </row>
    <row r="4842" spans="1:7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99.417500000000004</v>
      </c>
      <c r="G4842">
        <v>55.4925</v>
      </c>
    </row>
    <row r="4843" spans="1:7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61.467500000000001</v>
      </c>
      <c r="G4843">
        <v>14.0875</v>
      </c>
    </row>
    <row r="4844" spans="1:7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51.414999999999999</v>
      </c>
      <c r="G4844">
        <v>8.2050000000000001</v>
      </c>
    </row>
    <row r="4845" spans="1:7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50.48</v>
      </c>
      <c r="G4845">
        <v>16.162500000000001</v>
      </c>
    </row>
    <row r="4846" spans="1:7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21.822500000000002</v>
      </c>
      <c r="G4846">
        <v>78.019997500000002</v>
      </c>
    </row>
    <row r="4847" spans="1:7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0</v>
      </c>
      <c r="G4847">
        <v>78.81</v>
      </c>
    </row>
    <row r="4848" spans="1:7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3.9624999999999999</v>
      </c>
      <c r="G4848">
        <v>23.875</v>
      </c>
    </row>
    <row r="4849" spans="1:7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42.935000000000002</v>
      </c>
      <c r="G4849">
        <v>13.01</v>
      </c>
    </row>
    <row r="4850" spans="1:7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65.662499999999994</v>
      </c>
      <c r="G4850">
        <v>22.215</v>
      </c>
    </row>
    <row r="4851" spans="1:7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18.465</v>
      </c>
      <c r="G4851">
        <v>58.587497499999998</v>
      </c>
    </row>
    <row r="4852" spans="1:7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0</v>
      </c>
      <c r="G4852">
        <v>96.277500000000003</v>
      </c>
    </row>
    <row r="4853" spans="1:7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9.2100000000000009</v>
      </c>
      <c r="G4853">
        <v>97.782499999999999</v>
      </c>
    </row>
    <row r="4854" spans="1:7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47.784999999999997</v>
      </c>
      <c r="G4854">
        <v>78.977500000000006</v>
      </c>
    </row>
    <row r="4855" spans="1:7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66.87</v>
      </c>
      <c r="G4855">
        <v>38.909999999999997</v>
      </c>
    </row>
    <row r="4856" spans="1:7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76.337500000000006</v>
      </c>
      <c r="G4856">
        <v>0.84</v>
      </c>
    </row>
    <row r="4857" spans="1:7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61.782499999999999</v>
      </c>
      <c r="G4857">
        <v>2.9249999999999998</v>
      </c>
    </row>
    <row r="4858" spans="1:7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22.965</v>
      </c>
      <c r="G4858">
        <v>2.8325</v>
      </c>
    </row>
    <row r="4859" spans="1:7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8.0574999999999992</v>
      </c>
      <c r="G4859">
        <v>0.32</v>
      </c>
    </row>
    <row r="4860" spans="1:7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2.3250000000000002</v>
      </c>
      <c r="G4860">
        <v>6.25E-2</v>
      </c>
    </row>
    <row r="4861" spans="1:7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56.352499999999999</v>
      </c>
      <c r="G4861">
        <v>50.795000000000002</v>
      </c>
    </row>
    <row r="4862" spans="1:7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44.965000000000003</v>
      </c>
      <c r="G4862">
        <v>77.334999999999994</v>
      </c>
    </row>
    <row r="4863" spans="1:7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19.827500000000001</v>
      </c>
      <c r="G4863">
        <v>93.722499999999997</v>
      </c>
    </row>
    <row r="4864" spans="1:7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48.0625</v>
      </c>
      <c r="G4864">
        <v>52.405000000000001</v>
      </c>
    </row>
    <row r="4865" spans="1:7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86.032499999999999</v>
      </c>
      <c r="G4865">
        <v>37.43</v>
      </c>
    </row>
    <row r="4866" spans="1:7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56.352499999999999</v>
      </c>
      <c r="G4866">
        <v>50.795000000000002</v>
      </c>
    </row>
    <row r="4867" spans="1:7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44.965000000000003</v>
      </c>
      <c r="G4867">
        <v>77.334999999999994</v>
      </c>
    </row>
    <row r="4868" spans="1:7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19.827500000000001</v>
      </c>
      <c r="G4868">
        <v>93.722499999999997</v>
      </c>
    </row>
    <row r="4869" spans="1:7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48.0625</v>
      </c>
      <c r="G4869">
        <v>52.405000000000001</v>
      </c>
    </row>
    <row r="4870" spans="1:7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86.032499999999999</v>
      </c>
      <c r="G4870">
        <v>37.43</v>
      </c>
    </row>
    <row r="4871" spans="1:7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79.452500000000001</v>
      </c>
      <c r="G4871">
        <v>46.564999999999998</v>
      </c>
    </row>
    <row r="4872" spans="1:7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77.022499999999994</v>
      </c>
      <c r="G4872">
        <v>47.015000000000001</v>
      </c>
    </row>
    <row r="4873" spans="1:7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36.482500000000002</v>
      </c>
      <c r="G4873">
        <v>24.547499999999999</v>
      </c>
    </row>
    <row r="4874" spans="1:7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27.5825</v>
      </c>
      <c r="G4874">
        <v>11.734999999999999</v>
      </c>
    </row>
    <row r="4875" spans="1:7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34.707500000000003</v>
      </c>
      <c r="G4875">
        <v>7.5149999999999997</v>
      </c>
    </row>
    <row r="4876" spans="1:7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36.032499999999999</v>
      </c>
      <c r="G4876">
        <v>46.022500000000001</v>
      </c>
    </row>
    <row r="4877" spans="1:7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38.082500000000003</v>
      </c>
      <c r="G4877">
        <v>40.537500000000001</v>
      </c>
    </row>
    <row r="4878" spans="1:7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22.022500000000001</v>
      </c>
      <c r="G4878">
        <v>30.3675</v>
      </c>
    </row>
    <row r="4879" spans="1:7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19.234999999999999</v>
      </c>
      <c r="G4879">
        <v>19.7925</v>
      </c>
    </row>
    <row r="4880" spans="1:7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34.977499999999999</v>
      </c>
      <c r="G4880">
        <v>29.42</v>
      </c>
    </row>
    <row r="4881" spans="1:7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96.62</v>
      </c>
      <c r="G4881">
        <v>13.965</v>
      </c>
    </row>
    <row r="4882" spans="1:7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77.904997499999993</v>
      </c>
      <c r="G4882">
        <v>30.19</v>
      </c>
    </row>
    <row r="4883" spans="1:7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30.317499999999999</v>
      </c>
      <c r="G4883">
        <v>23.032499999999999</v>
      </c>
    </row>
    <row r="4884" spans="1:7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22.484999999999999</v>
      </c>
      <c r="G4884">
        <v>8.0675000000000008</v>
      </c>
    </row>
    <row r="4885" spans="1:7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26.067499999999999</v>
      </c>
      <c r="G4885">
        <v>12.1975</v>
      </c>
    </row>
    <row r="4886" spans="1:7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47.737499999999997</v>
      </c>
      <c r="G4886">
        <v>18.172499999999999</v>
      </c>
    </row>
    <row r="4887" spans="1:7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38.892499999999998</v>
      </c>
      <c r="G4887">
        <v>62.05</v>
      </c>
    </row>
    <row r="4888" spans="1:7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28.135000000000002</v>
      </c>
      <c r="G4888">
        <v>56.11</v>
      </c>
    </row>
    <row r="4889" spans="1:7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34.657499999999999</v>
      </c>
      <c r="G4889">
        <v>34.297499999999999</v>
      </c>
    </row>
    <row r="4890" spans="1:7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39.297499999999999</v>
      </c>
      <c r="G4890">
        <v>18.622499999999999</v>
      </c>
    </row>
    <row r="4891" spans="1:7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69.837499999999991</v>
      </c>
      <c r="G4891">
        <v>36.597499999999997</v>
      </c>
    </row>
    <row r="4892" spans="1:7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64.232499999999987</v>
      </c>
      <c r="G4892">
        <v>17.517499999999998</v>
      </c>
    </row>
    <row r="4893" spans="1:7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22.53</v>
      </c>
      <c r="G4893">
        <v>6.77</v>
      </c>
    </row>
    <row r="4894" spans="1:7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21.619999999999997</v>
      </c>
      <c r="G4894">
        <v>3.6349999999999998</v>
      </c>
    </row>
    <row r="4895" spans="1:7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26.067499999999999</v>
      </c>
      <c r="G4895">
        <v>8.6875</v>
      </c>
    </row>
    <row r="4896" spans="1:7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58.0075</v>
      </c>
      <c r="G4896">
        <v>10.615</v>
      </c>
    </row>
    <row r="4897" spans="1:7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80.232500000000002</v>
      </c>
      <c r="G4897">
        <v>27.087499999999999</v>
      </c>
    </row>
    <row r="4898" spans="1:7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61.21</v>
      </c>
      <c r="G4898">
        <v>18.675000000000001</v>
      </c>
    </row>
    <row r="4899" spans="1:7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81.887500000000003</v>
      </c>
      <c r="G4899">
        <v>19.34</v>
      </c>
    </row>
    <row r="4900" spans="1:7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100</v>
      </c>
      <c r="G4900">
        <v>25.852499999999999</v>
      </c>
    </row>
    <row r="4901" spans="1:7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77.827497500000007</v>
      </c>
      <c r="G4901">
        <v>34.57</v>
      </c>
    </row>
    <row r="4902" spans="1:7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65.249997500000006</v>
      </c>
      <c r="G4902">
        <v>41.185000000000002</v>
      </c>
    </row>
    <row r="4903" spans="1:7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36.042499999999997</v>
      </c>
      <c r="G4903">
        <v>35.662500000000001</v>
      </c>
    </row>
    <row r="4904" spans="1:7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39.200000000000003</v>
      </c>
      <c r="G4904">
        <v>36.237499999999997</v>
      </c>
    </row>
    <row r="4905" spans="1:7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40.472499999999997</v>
      </c>
      <c r="G4905">
        <v>94.9</v>
      </c>
    </row>
    <row r="4906" spans="1:7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100</v>
      </c>
      <c r="G4906">
        <v>27.0625</v>
      </c>
    </row>
    <row r="4907" spans="1:7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  <c r="G4907">
        <v>13.807499999999999</v>
      </c>
    </row>
    <row r="4908" spans="1:7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72.06</v>
      </c>
      <c r="G4908">
        <v>81.729997499999996</v>
      </c>
    </row>
    <row r="4909" spans="1:7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40.204999999999998</v>
      </c>
      <c r="G4909">
        <v>16.237500000000001</v>
      </c>
    </row>
    <row r="4910" spans="1:7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34.454999999999998</v>
      </c>
      <c r="G4910">
        <v>41.390250000000002</v>
      </c>
    </row>
    <row r="4911" spans="1:7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64.540000000000006</v>
      </c>
      <c r="G4911">
        <v>23.805</v>
      </c>
    </row>
    <row r="4912" spans="1:7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42.384999999999998</v>
      </c>
      <c r="G4912">
        <v>73.639997500000007</v>
      </c>
    </row>
    <row r="4913" spans="1:7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12.404999999999999</v>
      </c>
      <c r="G4913">
        <v>92.875</v>
      </c>
    </row>
    <row r="4914" spans="1:7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33.302500000000002</v>
      </c>
      <c r="G4914">
        <v>46.67</v>
      </c>
    </row>
    <row r="4915" spans="1:7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73.182500000000005</v>
      </c>
      <c r="G4915">
        <v>31.5</v>
      </c>
    </row>
    <row r="4916" spans="1:7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64.264997500000007</v>
      </c>
      <c r="G4916">
        <v>58.077500000000001</v>
      </c>
    </row>
    <row r="4917" spans="1:7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41.472499999999997</v>
      </c>
      <c r="G4917">
        <v>81.762500000000003</v>
      </c>
    </row>
    <row r="4918" spans="1:7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11.5275</v>
      </c>
      <c r="G4918">
        <v>54.244999999999997</v>
      </c>
    </row>
    <row r="4919" spans="1:7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29.717500000000001</v>
      </c>
      <c r="G4919">
        <v>30.88</v>
      </c>
    </row>
    <row r="4920" spans="1:7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52.64</v>
      </c>
      <c r="G4920">
        <v>27.375</v>
      </c>
    </row>
    <row r="4921" spans="1:7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64.507499999999993</v>
      </c>
      <c r="G4921">
        <v>38.299999999999997</v>
      </c>
    </row>
    <row r="4922" spans="1:7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43.38</v>
      </c>
      <c r="G4922">
        <v>93.119997499999997</v>
      </c>
    </row>
    <row r="4923" spans="1:7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12.2225</v>
      </c>
      <c r="G4923">
        <v>90.784997500000003</v>
      </c>
    </row>
    <row r="4924" spans="1:7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33.214999999999996</v>
      </c>
      <c r="G4924">
        <v>39.704999999999998</v>
      </c>
    </row>
    <row r="4925" spans="1:7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76.982500000000002</v>
      </c>
      <c r="G4925">
        <v>20.504999999999999</v>
      </c>
    </row>
    <row r="4926" spans="1:7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64.507499999999993</v>
      </c>
      <c r="G4926">
        <v>32.195</v>
      </c>
    </row>
    <row r="4927" spans="1:7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43.38</v>
      </c>
      <c r="G4927">
        <v>67.162497500000001</v>
      </c>
    </row>
    <row r="4928" spans="1:7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12.2225</v>
      </c>
      <c r="G4928">
        <v>93.082499999999996</v>
      </c>
    </row>
    <row r="4929" spans="1:7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33.214999999999996</v>
      </c>
      <c r="G4929">
        <v>39.917499999999997</v>
      </c>
    </row>
    <row r="4930" spans="1:7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76.982500000000002</v>
      </c>
      <c r="G4930">
        <v>36.924999999999997</v>
      </c>
    </row>
    <row r="4931" spans="1:7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62.027497500000003</v>
      </c>
      <c r="G4931">
        <v>36.024999999999999</v>
      </c>
    </row>
    <row r="4932" spans="1:7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40.917499999999997</v>
      </c>
      <c r="G4932">
        <v>82</v>
      </c>
    </row>
    <row r="4933" spans="1:7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11.49</v>
      </c>
      <c r="G4933">
        <v>91.092497499999993</v>
      </c>
    </row>
    <row r="4934" spans="1:7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35.945</v>
      </c>
      <c r="G4934">
        <v>49.424999999999997</v>
      </c>
    </row>
    <row r="4935" spans="1:7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76.150000000000006</v>
      </c>
      <c r="G4935">
        <v>38.015000000000001</v>
      </c>
    </row>
    <row r="4936" spans="1:7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62.289997499999998</v>
      </c>
      <c r="G4936">
        <v>13.37</v>
      </c>
    </row>
    <row r="4937" spans="1:7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41.83</v>
      </c>
      <c r="G4937">
        <v>24.105</v>
      </c>
    </row>
    <row r="4938" spans="1:7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12.22</v>
      </c>
      <c r="G4938">
        <v>44.362499999999997</v>
      </c>
    </row>
    <row r="4939" spans="1:7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33.527500000000003</v>
      </c>
      <c r="G4939">
        <v>32.957500000000003</v>
      </c>
    </row>
    <row r="4940" spans="1:7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63.982500000000002</v>
      </c>
      <c r="G4940">
        <v>31.05</v>
      </c>
    </row>
    <row r="4941" spans="1:7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72.542500000000004</v>
      </c>
      <c r="G4941">
        <v>40.602499999999999</v>
      </c>
    </row>
    <row r="4942" spans="1:7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43.414999999999999</v>
      </c>
      <c r="G4942">
        <v>57.542499999999997</v>
      </c>
    </row>
    <row r="4943" spans="1:7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12.3775</v>
      </c>
      <c r="G4943">
        <v>66.962500000000006</v>
      </c>
    </row>
    <row r="4944" spans="1:7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34.655000000000001</v>
      </c>
      <c r="G4944">
        <v>42.875</v>
      </c>
    </row>
    <row r="4945" spans="1:7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128.19750250000001</v>
      </c>
      <c r="G4945">
        <v>41.202500000000001</v>
      </c>
    </row>
    <row r="4946" spans="1:7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70.62</v>
      </c>
      <c r="G4946">
        <v>45.902499999999996</v>
      </c>
    </row>
    <row r="4947" spans="1:7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44.64</v>
      </c>
      <c r="G4947">
        <v>62.984999999999992</v>
      </c>
    </row>
    <row r="4948" spans="1:7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13.555</v>
      </c>
      <c r="G4948">
        <v>68.849999999999994</v>
      </c>
    </row>
    <row r="4949" spans="1:7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38.047499999999999</v>
      </c>
      <c r="G4949">
        <v>36.142499999999998</v>
      </c>
    </row>
    <row r="4950" spans="1:7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78.522499999999994</v>
      </c>
      <c r="G4950">
        <v>33.967500000000001</v>
      </c>
    </row>
    <row r="4951" spans="1:7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57.704999999999998</v>
      </c>
      <c r="G4951">
        <v>49.122500000000002</v>
      </c>
    </row>
    <row r="4952" spans="1:7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40.797499999999999</v>
      </c>
      <c r="G4952">
        <v>14.567500000000001</v>
      </c>
    </row>
    <row r="4953" spans="1:7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23.184999999999999</v>
      </c>
      <c r="G4953">
        <v>2.085</v>
      </c>
    </row>
    <row r="4954" spans="1:7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19.29</v>
      </c>
      <c r="G4954">
        <v>0.36</v>
      </c>
    </row>
    <row r="4955" spans="1:7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19.147500000000001</v>
      </c>
      <c r="G4955">
        <v>15.24</v>
      </c>
    </row>
    <row r="4956" spans="1:7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42.32</v>
      </c>
      <c r="G4956">
        <v>52.615000000000002</v>
      </c>
    </row>
    <row r="4957" spans="1:7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27.24</v>
      </c>
      <c r="G4957">
        <v>31.715</v>
      </c>
    </row>
    <row r="4958" spans="1:7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25.732500000000002</v>
      </c>
      <c r="G4958">
        <v>51.44</v>
      </c>
    </row>
    <row r="4959" spans="1:7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30.824999999999999</v>
      </c>
      <c r="G4959">
        <v>83.965000000000003</v>
      </c>
    </row>
    <row r="4960" spans="1:7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45.54</v>
      </c>
      <c r="G4960">
        <v>71.694999999999993</v>
      </c>
    </row>
    <row r="4961" spans="1:7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38.947499999999998</v>
      </c>
      <c r="G4961">
        <v>71.647499999999994</v>
      </c>
    </row>
    <row r="4962" spans="1:7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37.037500000000001</v>
      </c>
      <c r="G4962">
        <v>32.844999999999999</v>
      </c>
    </row>
    <row r="4963" spans="1:7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44.772500000000001</v>
      </c>
      <c r="G4963">
        <v>14.637499999999999</v>
      </c>
    </row>
    <row r="4964" spans="1:7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67.557500000000005</v>
      </c>
      <c r="G4964">
        <v>8.6300000000000008</v>
      </c>
    </row>
    <row r="4965" spans="1:7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76.722497500000003</v>
      </c>
      <c r="G4965">
        <v>22.682500000000001</v>
      </c>
    </row>
    <row r="4966" spans="1:7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60.26</v>
      </c>
      <c r="G4966">
        <v>93.867497499999999</v>
      </c>
    </row>
    <row r="4967" spans="1:7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45.057499999999997</v>
      </c>
      <c r="G4967">
        <v>76.22</v>
      </c>
    </row>
    <row r="4968" spans="1:7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56.96</v>
      </c>
      <c r="G4968">
        <v>68.732500000000002</v>
      </c>
    </row>
    <row r="4969" spans="1:7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92.932500000000005</v>
      </c>
      <c r="G4969">
        <v>37.799999999999997</v>
      </c>
    </row>
    <row r="4970" spans="1:7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100</v>
      </c>
      <c r="G4970">
        <v>70.354997499999996</v>
      </c>
    </row>
    <row r="4971" spans="1:7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69.825000000000003</v>
      </c>
      <c r="G4971">
        <v>12.657500000000001</v>
      </c>
    </row>
    <row r="4972" spans="1:7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51.6325</v>
      </c>
      <c r="G4972">
        <v>0</v>
      </c>
    </row>
    <row r="4973" spans="1:7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38.712499999999999</v>
      </c>
      <c r="G4973">
        <v>4.7925000000000004</v>
      </c>
    </row>
    <row r="4974" spans="1:7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49.69</v>
      </c>
      <c r="G4974">
        <v>13.59</v>
      </c>
    </row>
    <row r="4975" spans="1:7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61.742497499999999</v>
      </c>
      <c r="G4975">
        <v>23.782499999999999</v>
      </c>
    </row>
    <row r="4976" spans="1:7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53.75</v>
      </c>
      <c r="G4976">
        <v>25.352499999999999</v>
      </c>
    </row>
    <row r="4977" spans="1:7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45.075000000000003</v>
      </c>
      <c r="G4977">
        <v>25.484999999999999</v>
      </c>
    </row>
    <row r="4978" spans="1:7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67.055000000000007</v>
      </c>
      <c r="G4978">
        <v>14.5375</v>
      </c>
    </row>
    <row r="4979" spans="1:7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81.745000000000005</v>
      </c>
      <c r="G4979">
        <v>11.1325</v>
      </c>
    </row>
    <row r="4980" spans="1:7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75.882499999999993</v>
      </c>
      <c r="G4980">
        <v>32.045000000000002</v>
      </c>
    </row>
    <row r="4981" spans="1:7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50.167499999999997</v>
      </c>
      <c r="G4981">
        <v>54.143333329999997</v>
      </c>
    </row>
    <row r="4982" spans="1:7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26.84</v>
      </c>
      <c r="G4982">
        <v>37.585000000000001</v>
      </c>
    </row>
    <row r="4983" spans="1:7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27.712499999999999</v>
      </c>
      <c r="G4983">
        <v>11.797499999999999</v>
      </c>
    </row>
    <row r="4984" spans="1:7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32.875</v>
      </c>
      <c r="G4984">
        <v>7.3174999999999999</v>
      </c>
    </row>
    <row r="4985" spans="1:7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38.432499999999997</v>
      </c>
      <c r="G4985">
        <v>15.9475</v>
      </c>
    </row>
    <row r="4986" spans="1:7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51.854999999999997</v>
      </c>
      <c r="G4986">
        <v>72.694999999999993</v>
      </c>
    </row>
    <row r="4987" spans="1:7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35.215000000000003</v>
      </c>
      <c r="G4987">
        <v>80.802497500000001</v>
      </c>
    </row>
    <row r="4988" spans="1:7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25.92</v>
      </c>
      <c r="G4988">
        <v>100</v>
      </c>
    </row>
    <row r="4989" spans="1:7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20.614999999999998</v>
      </c>
      <c r="G4989">
        <v>72.194999999999993</v>
      </c>
    </row>
    <row r="4990" spans="1:7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17.067499999999999</v>
      </c>
      <c r="G4990">
        <v>47.63</v>
      </c>
    </row>
    <row r="4991" spans="1:7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100</v>
      </c>
      <c r="G4991">
        <v>56.56</v>
      </c>
    </row>
    <row r="4992" spans="1:7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  <c r="G4992">
        <v>40.627499999999998</v>
      </c>
    </row>
    <row r="4993" spans="1:7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  <c r="G4993">
        <v>12.2075</v>
      </c>
    </row>
    <row r="4994" spans="1:7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  <c r="G4994">
        <v>5.5575000000000001</v>
      </c>
    </row>
    <row r="4995" spans="1:7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97.5</v>
      </c>
      <c r="G4995">
        <v>22.752500000000001</v>
      </c>
    </row>
    <row r="4996" spans="1:7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22.21</v>
      </c>
      <c r="G4996">
        <v>76.19</v>
      </c>
    </row>
    <row r="4997" spans="1:7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0.35749999999999998</v>
      </c>
      <c r="G4997">
        <v>49.142499999999998</v>
      </c>
    </row>
    <row r="4998" spans="1:7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7.4325000000000001</v>
      </c>
      <c r="G4998">
        <v>15.9275</v>
      </c>
    </row>
    <row r="4999" spans="1:7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27.15</v>
      </c>
      <c r="G4999">
        <v>12.705</v>
      </c>
    </row>
    <row r="5000" spans="1:7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61.802500000000002</v>
      </c>
      <c r="G5000">
        <v>32.4</v>
      </c>
    </row>
    <row r="5001" spans="1:7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38.655000000000001</v>
      </c>
      <c r="G5001">
        <v>80.430000000000007</v>
      </c>
    </row>
    <row r="5002" spans="1:7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20.004999999999999</v>
      </c>
      <c r="G5002">
        <v>100</v>
      </c>
    </row>
    <row r="5003" spans="1:7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43.884999999999998</v>
      </c>
      <c r="G5003">
        <v>64.254999999999995</v>
      </c>
    </row>
    <row r="5004" spans="1:7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77.052499999999995</v>
      </c>
      <c r="G5004">
        <v>29.954999999999998</v>
      </c>
    </row>
    <row r="5005" spans="1:7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81.844999999999999</v>
      </c>
      <c r="G5005">
        <v>31.387499999999999</v>
      </c>
    </row>
    <row r="5006" spans="1:7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61.712499999999999</v>
      </c>
      <c r="G5006">
        <v>27.675000000000001</v>
      </c>
    </row>
    <row r="5007" spans="1:7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32.755000000000003</v>
      </c>
      <c r="G5007">
        <v>7.58</v>
      </c>
    </row>
    <row r="5008" spans="1:7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19.962499999999999</v>
      </c>
      <c r="G5008">
        <v>4.7824999999999998</v>
      </c>
    </row>
    <row r="5009" spans="1:7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10.685</v>
      </c>
      <c r="G5009">
        <v>1.8125</v>
      </c>
    </row>
    <row r="5010" spans="1:7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6.1074999999999999</v>
      </c>
      <c r="G5010">
        <v>0</v>
      </c>
    </row>
    <row r="5011" spans="1:7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38.787500000000001</v>
      </c>
      <c r="G5011">
        <v>35.6175</v>
      </c>
    </row>
    <row r="5012" spans="1:7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11.0025</v>
      </c>
      <c r="G5012">
        <v>40.897500000000001</v>
      </c>
    </row>
    <row r="5013" spans="1:7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14.2475</v>
      </c>
      <c r="G5013">
        <v>50.03</v>
      </c>
    </row>
    <row r="5014" spans="1:7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45.064999999999998</v>
      </c>
      <c r="G5014">
        <v>64.545000000000002</v>
      </c>
    </row>
    <row r="5015" spans="1:7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84.125</v>
      </c>
      <c r="G5015">
        <v>58.572499999999998</v>
      </c>
    </row>
    <row r="5016" spans="1:7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38.787500000000001</v>
      </c>
      <c r="G5016">
        <v>35.6175</v>
      </c>
    </row>
    <row r="5017" spans="1:7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11.0025</v>
      </c>
      <c r="G5017">
        <v>40.897500000000001</v>
      </c>
    </row>
    <row r="5018" spans="1:7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14.2475</v>
      </c>
      <c r="G5018">
        <v>50.03</v>
      </c>
    </row>
    <row r="5019" spans="1:7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45.064999999999998</v>
      </c>
      <c r="G5019">
        <v>64.545000000000002</v>
      </c>
    </row>
    <row r="5020" spans="1:7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84.125</v>
      </c>
      <c r="G5020">
        <v>58.572499999999998</v>
      </c>
    </row>
    <row r="5021" spans="1:7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49.532499999999999</v>
      </c>
      <c r="G5021">
        <v>43.267499999999998</v>
      </c>
    </row>
    <row r="5022" spans="1:7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33.902500000000003</v>
      </c>
      <c r="G5022">
        <v>20.434999999999999</v>
      </c>
    </row>
    <row r="5023" spans="1:7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22.754999999999999</v>
      </c>
      <c r="G5023">
        <v>9.65</v>
      </c>
    </row>
    <row r="5024" spans="1:7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20.010000000000002</v>
      </c>
      <c r="G5024">
        <v>6.4</v>
      </c>
    </row>
    <row r="5025" spans="1:7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26.375</v>
      </c>
      <c r="G5025">
        <v>10.1625</v>
      </c>
    </row>
    <row r="5026" spans="1:7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39.522500000000001</v>
      </c>
      <c r="G5026">
        <v>35.555</v>
      </c>
    </row>
    <row r="5027" spans="1:7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19.602499999999999</v>
      </c>
      <c r="G5027">
        <v>38.22</v>
      </c>
    </row>
    <row r="5028" spans="1:7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12.637499999999999</v>
      </c>
      <c r="G5028">
        <v>62.92</v>
      </c>
    </row>
    <row r="5029" spans="1:7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13.61</v>
      </c>
      <c r="G5029">
        <v>54.252499999999998</v>
      </c>
    </row>
    <row r="5030" spans="1:7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30.557500000000001</v>
      </c>
      <c r="G5030">
        <v>77.02</v>
      </c>
    </row>
    <row r="5031" spans="1:7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86.104997499999996</v>
      </c>
      <c r="G5031">
        <v>35.817500000000003</v>
      </c>
    </row>
    <row r="5032" spans="1:7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52.79</v>
      </c>
      <c r="G5032">
        <v>28.815000000000001</v>
      </c>
    </row>
    <row r="5033" spans="1:7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36.982500000000002</v>
      </c>
      <c r="G5033">
        <v>18.747499999999999</v>
      </c>
    </row>
    <row r="5034" spans="1:7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39.479999999999997</v>
      </c>
      <c r="G5034">
        <v>17.335000000000001</v>
      </c>
    </row>
    <row r="5035" spans="1:7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48.715000000000003</v>
      </c>
      <c r="G5035">
        <v>32.630000000000003</v>
      </c>
    </row>
    <row r="5036" spans="1:7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37.185000000000002</v>
      </c>
      <c r="G5036">
        <v>49.387500000000003</v>
      </c>
    </row>
    <row r="5037" spans="1:7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17.535</v>
      </c>
      <c r="G5037">
        <v>51.049997500000003</v>
      </c>
    </row>
    <row r="5038" spans="1:7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21.26</v>
      </c>
      <c r="G5038">
        <v>27.114999999999998</v>
      </c>
    </row>
    <row r="5039" spans="1:7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37.115000000000002</v>
      </c>
      <c r="G5039">
        <v>33.052500000000002</v>
      </c>
    </row>
    <row r="5040" spans="1:7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62.452500000000001</v>
      </c>
      <c r="G5040">
        <v>39.965000000000003</v>
      </c>
    </row>
    <row r="5041" spans="1:7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57.412500000000001</v>
      </c>
      <c r="G5041">
        <v>29.227499999999999</v>
      </c>
    </row>
    <row r="5042" spans="1:7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28.537500000000001</v>
      </c>
      <c r="G5042">
        <v>20.39</v>
      </c>
    </row>
    <row r="5043" spans="1:7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15.7775</v>
      </c>
      <c r="G5043">
        <v>8.9324999999999992</v>
      </c>
    </row>
    <row r="5044" spans="1:7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17.905000000000001</v>
      </c>
      <c r="G5044">
        <v>6.5975000000000001</v>
      </c>
    </row>
    <row r="5045" spans="1:7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25.8125</v>
      </c>
      <c r="G5045">
        <v>11.72</v>
      </c>
    </row>
    <row r="5046" spans="1:7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48.085000000000001</v>
      </c>
      <c r="G5046">
        <v>0</v>
      </c>
    </row>
    <row r="5047" spans="1:7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37.234999999999999</v>
      </c>
      <c r="G5047">
        <v>5.3174999999999999</v>
      </c>
    </row>
    <row r="5048" spans="1:7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37.772500000000001</v>
      </c>
      <c r="G5048">
        <v>13.6425</v>
      </c>
    </row>
    <row r="5049" spans="1:7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62.777500000000003</v>
      </c>
      <c r="G5049">
        <v>22.61</v>
      </c>
    </row>
    <row r="5050" spans="1:7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91.452500000000001</v>
      </c>
      <c r="G5050">
        <v>50.777500000000003</v>
      </c>
    </row>
    <row r="5051" spans="1:7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62.814999999999998</v>
      </c>
      <c r="G5051">
        <v>50.607500000000002</v>
      </c>
    </row>
    <row r="5052" spans="1:7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37.115000000000002</v>
      </c>
      <c r="G5052">
        <v>31.625</v>
      </c>
    </row>
    <row r="5053" spans="1:7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24.37</v>
      </c>
      <c r="G5053">
        <v>20.92</v>
      </c>
    </row>
    <row r="5054" spans="1:7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25.1</v>
      </c>
      <c r="G5054">
        <v>22.677499999999998</v>
      </c>
    </row>
    <row r="5055" spans="1:7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42.64</v>
      </c>
      <c r="G5055">
        <v>51.7024975</v>
      </c>
    </row>
    <row r="5056" spans="1:7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78.597494999999995</v>
      </c>
      <c r="G5056">
        <v>46.787500000000001</v>
      </c>
    </row>
    <row r="5057" spans="1:7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56.28</v>
      </c>
      <c r="G5057">
        <v>20.1675</v>
      </c>
    </row>
    <row r="5058" spans="1:7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36.6175</v>
      </c>
      <c r="G5058">
        <v>81.467502499999995</v>
      </c>
    </row>
    <row r="5059" spans="1:7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23.982500000000002</v>
      </c>
      <c r="G5059">
        <v>17.84</v>
      </c>
    </row>
    <row r="5060" spans="1:7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33.7575</v>
      </c>
      <c r="G5060">
        <v>44.858247499999997</v>
      </c>
    </row>
    <row r="5061" spans="1:7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66.605000000000004</v>
      </c>
      <c r="G5061">
        <v>32.897500000000001</v>
      </c>
    </row>
    <row r="5062" spans="1:7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48.172499999999999</v>
      </c>
      <c r="G5062">
        <v>45.307499999999997</v>
      </c>
    </row>
    <row r="5063" spans="1:7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23.157499999999999</v>
      </c>
      <c r="G5063">
        <v>52.192500000000003</v>
      </c>
    </row>
    <row r="5064" spans="1:7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32.89</v>
      </c>
      <c r="G5064">
        <v>28.967500000000001</v>
      </c>
    </row>
    <row r="5065" spans="1:7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58.44</v>
      </c>
      <c r="G5065">
        <v>44.002499999999998</v>
      </c>
    </row>
    <row r="5066" spans="1:7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69.405000000000001</v>
      </c>
      <c r="G5066">
        <v>63.532499999999999</v>
      </c>
    </row>
    <row r="5067" spans="1:7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49.407499999999999</v>
      </c>
      <c r="G5067">
        <v>35.232500000000002</v>
      </c>
    </row>
    <row r="5068" spans="1:7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23.032499999999999</v>
      </c>
      <c r="G5068">
        <v>33.924999999999997</v>
      </c>
    </row>
    <row r="5069" spans="1:7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34.247500000000002</v>
      </c>
      <c r="G5069">
        <v>26.46</v>
      </c>
    </row>
    <row r="5070" spans="1:7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60.47</v>
      </c>
      <c r="G5070">
        <v>41.16</v>
      </c>
    </row>
    <row r="5071" spans="1:7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57.247500000000002</v>
      </c>
      <c r="G5071">
        <v>40.454999999999998</v>
      </c>
    </row>
    <row r="5072" spans="1:7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39.935000000000002</v>
      </c>
      <c r="G5072">
        <v>37.412500000000001</v>
      </c>
    </row>
    <row r="5073" spans="1:7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19.477499999999999</v>
      </c>
      <c r="G5073">
        <v>55.572499999999998</v>
      </c>
    </row>
    <row r="5074" spans="1:7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31.375</v>
      </c>
      <c r="G5074">
        <v>30.982500000000002</v>
      </c>
    </row>
    <row r="5075" spans="1:7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54.42</v>
      </c>
      <c r="G5075">
        <v>23.317499999999999</v>
      </c>
    </row>
    <row r="5076" spans="1:7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57.247500000000002</v>
      </c>
      <c r="G5076">
        <v>16.842500000000001</v>
      </c>
    </row>
    <row r="5077" spans="1:7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39.935000000000002</v>
      </c>
      <c r="G5077">
        <v>26.4925</v>
      </c>
    </row>
    <row r="5078" spans="1:7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19.477499999999999</v>
      </c>
      <c r="G5078">
        <v>41.225000000000001</v>
      </c>
    </row>
    <row r="5079" spans="1:7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31.375</v>
      </c>
      <c r="G5079">
        <v>31.045000000000002</v>
      </c>
    </row>
    <row r="5080" spans="1:7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54.42</v>
      </c>
      <c r="G5080">
        <v>37.862499999999997</v>
      </c>
    </row>
    <row r="5081" spans="1:7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52.697499999999998</v>
      </c>
      <c r="G5081">
        <v>23.522500000000001</v>
      </c>
    </row>
    <row r="5082" spans="1:7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40.142499999999998</v>
      </c>
      <c r="G5082">
        <v>40.685000000000002</v>
      </c>
    </row>
    <row r="5083" spans="1:7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21.607500000000002</v>
      </c>
      <c r="G5083">
        <v>60.642499999999998</v>
      </c>
    </row>
    <row r="5084" spans="1:7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37.137500000000003</v>
      </c>
      <c r="G5084">
        <v>37.494999999999997</v>
      </c>
    </row>
    <row r="5085" spans="1:7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61.927500000000002</v>
      </c>
      <c r="G5085">
        <v>29.677499999999998</v>
      </c>
    </row>
    <row r="5086" spans="1:7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57.645000000000003</v>
      </c>
      <c r="G5086">
        <v>18.93</v>
      </c>
    </row>
    <row r="5087" spans="1:7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41.57</v>
      </c>
      <c r="G5087">
        <v>17.502500000000001</v>
      </c>
    </row>
    <row r="5088" spans="1:7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22.7075</v>
      </c>
      <c r="G5088">
        <v>33.017499999999998</v>
      </c>
    </row>
    <row r="5089" spans="1:7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43.192500000000003</v>
      </c>
      <c r="G5089">
        <v>33.797499999999999</v>
      </c>
    </row>
    <row r="5090" spans="1:7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82.352500000000006</v>
      </c>
      <c r="G5090">
        <v>44.462499999999999</v>
      </c>
    </row>
    <row r="5091" spans="1:7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61.2575</v>
      </c>
      <c r="G5091">
        <v>45.292499999999997</v>
      </c>
    </row>
    <row r="5092" spans="1:7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42.9</v>
      </c>
      <c r="G5092">
        <v>36.335000000000001</v>
      </c>
    </row>
    <row r="5093" spans="1:7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21.442499999999999</v>
      </c>
      <c r="G5093">
        <v>36.854999999999997</v>
      </c>
    </row>
    <row r="5094" spans="1:7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33.482500000000002</v>
      </c>
      <c r="G5094">
        <v>30.7925</v>
      </c>
    </row>
    <row r="5095" spans="1:7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123.2999975</v>
      </c>
      <c r="G5095">
        <v>50.167499999999997</v>
      </c>
    </row>
    <row r="5096" spans="1:7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61.127499999999998</v>
      </c>
      <c r="G5096">
        <v>55.862500000000004</v>
      </c>
    </row>
    <row r="5097" spans="1:7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41.83</v>
      </c>
      <c r="G5097">
        <v>52.32</v>
      </c>
    </row>
    <row r="5098" spans="1:7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20.05</v>
      </c>
      <c r="G5098">
        <v>52.675000000000004</v>
      </c>
    </row>
    <row r="5099" spans="1:7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28.48</v>
      </c>
      <c r="G5099">
        <v>35.380000000000003</v>
      </c>
    </row>
    <row r="5100" spans="1:7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53.1875</v>
      </c>
      <c r="G5100">
        <v>40.4</v>
      </c>
    </row>
    <row r="5101" spans="1:7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60.244999999999997</v>
      </c>
      <c r="G5101">
        <v>32.967500000000001</v>
      </c>
    </row>
    <row r="5102" spans="1:7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53.655000000000001</v>
      </c>
      <c r="G5102">
        <v>10.1625</v>
      </c>
    </row>
    <row r="5103" spans="1:7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35.2425</v>
      </c>
      <c r="G5103">
        <v>0</v>
      </c>
    </row>
    <row r="5104" spans="1:7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25.052499999999998</v>
      </c>
      <c r="G5104">
        <v>1.9325000000000001</v>
      </c>
    </row>
    <row r="5105" spans="1:7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23.842500000000001</v>
      </c>
      <c r="G5105">
        <v>9.25</v>
      </c>
    </row>
    <row r="5106" spans="1:7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47.952500000000001</v>
      </c>
      <c r="G5106">
        <v>53.122500000000002</v>
      </c>
    </row>
    <row r="5107" spans="1:7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46.107500000000002</v>
      </c>
      <c r="G5107">
        <v>49.62</v>
      </c>
    </row>
    <row r="5108" spans="1:7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43.582500000000003</v>
      </c>
      <c r="G5108">
        <v>78.125</v>
      </c>
    </row>
    <row r="5109" spans="1:7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64.292500000000004</v>
      </c>
      <c r="G5109">
        <v>85.245000000000005</v>
      </c>
    </row>
    <row r="5110" spans="1:7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97.702500000000001</v>
      </c>
      <c r="G5110">
        <v>43.182499999999997</v>
      </c>
    </row>
    <row r="5111" spans="1:7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56.317500000000003</v>
      </c>
      <c r="G5111">
        <v>53.932499999999997</v>
      </c>
    </row>
    <row r="5112" spans="1:7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51.452500000000001</v>
      </c>
      <c r="G5112">
        <v>31.8</v>
      </c>
    </row>
    <row r="5113" spans="1:7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60.252499999999998</v>
      </c>
      <c r="G5113">
        <v>8.3275000000000006</v>
      </c>
    </row>
    <row r="5114" spans="1:7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86.932497499999997</v>
      </c>
      <c r="G5114">
        <v>3.1150000000000002</v>
      </c>
    </row>
    <row r="5115" spans="1:7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85.907497500000005</v>
      </c>
      <c r="G5115">
        <v>9.3774999999999995</v>
      </c>
    </row>
    <row r="5116" spans="1:7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77.549997500000003</v>
      </c>
      <c r="G5116">
        <v>90.394999999999996</v>
      </c>
    </row>
    <row r="5117" spans="1:7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65.757499999999993</v>
      </c>
      <c r="G5117">
        <v>57.452500000000001</v>
      </c>
    </row>
    <row r="5118" spans="1:7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69.522499999999994</v>
      </c>
      <c r="G5118">
        <v>36.479999999999997</v>
      </c>
    </row>
    <row r="5119" spans="1:7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97.9</v>
      </c>
      <c r="G5119">
        <v>32.232500000000002</v>
      </c>
    </row>
    <row r="5120" spans="1:7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98.027500000000003</v>
      </c>
      <c r="G5120">
        <v>42.012500000000003</v>
      </c>
    </row>
    <row r="5121" spans="1:7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59.185000000000002</v>
      </c>
      <c r="G5121">
        <v>12.96</v>
      </c>
    </row>
    <row r="5122" spans="1:7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51.1</v>
      </c>
      <c r="G5122">
        <v>7.3125</v>
      </c>
    </row>
    <row r="5123" spans="1:7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34.027500000000003</v>
      </c>
      <c r="G5123">
        <v>9.2949999999999999</v>
      </c>
    </row>
    <row r="5124" spans="1:7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43.917499999999997</v>
      </c>
      <c r="G5124">
        <v>18.432500000000001</v>
      </c>
    </row>
    <row r="5125" spans="1:7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64.662499999999994</v>
      </c>
      <c r="G5125">
        <v>22.805</v>
      </c>
    </row>
    <row r="5126" spans="1:7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66.524997499999998</v>
      </c>
      <c r="G5126">
        <v>35.29</v>
      </c>
    </row>
    <row r="5127" spans="1:7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86.4599975</v>
      </c>
      <c r="G5127">
        <v>42.844999999999999</v>
      </c>
    </row>
    <row r="5128" spans="1:7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100</v>
      </c>
      <c r="G5128">
        <v>23.337499999999999</v>
      </c>
    </row>
    <row r="5129" spans="1:7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97.564997500000004</v>
      </c>
      <c r="G5129">
        <v>18.767499999999998</v>
      </c>
    </row>
    <row r="5130" spans="1:7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70</v>
      </c>
      <c r="G5130">
        <v>25.297499999999999</v>
      </c>
    </row>
    <row r="5131" spans="1:7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65.167497499999996</v>
      </c>
      <c r="G5131">
        <v>39.84333333</v>
      </c>
    </row>
    <row r="5132" spans="1:7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53.914999999999999</v>
      </c>
      <c r="G5132">
        <v>47.262500000000003</v>
      </c>
    </row>
    <row r="5133" spans="1:7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46.607500000000002</v>
      </c>
      <c r="G5133">
        <v>21.092500000000001</v>
      </c>
    </row>
    <row r="5134" spans="1:7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43.505000000000003</v>
      </c>
      <c r="G5134">
        <v>12.695</v>
      </c>
    </row>
    <row r="5135" spans="1:7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41.755000000000003</v>
      </c>
      <c r="G5135">
        <v>18.732500000000002</v>
      </c>
    </row>
    <row r="5136" spans="1:7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37.302500000000002</v>
      </c>
      <c r="G5136">
        <v>50.06</v>
      </c>
    </row>
    <row r="5137" spans="1:7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35.71</v>
      </c>
      <c r="G5137">
        <v>35.82</v>
      </c>
    </row>
    <row r="5138" spans="1:7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30.164999999999999</v>
      </c>
      <c r="G5138">
        <v>19.342500000000001</v>
      </c>
    </row>
    <row r="5139" spans="1:7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25.535</v>
      </c>
      <c r="G5139">
        <v>7.0374999999999996</v>
      </c>
    </row>
    <row r="5140" spans="1:7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18.02</v>
      </c>
      <c r="G5140">
        <v>11.387499999999999</v>
      </c>
    </row>
    <row r="5141" spans="1:7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85.447500000000005</v>
      </c>
      <c r="G5141">
        <v>66.762500000000003</v>
      </c>
    </row>
    <row r="5142" spans="1:7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99.457497500000002</v>
      </c>
      <c r="G5142">
        <v>50.822499999999998</v>
      </c>
    </row>
    <row r="5143" spans="1:7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81.665000000000006</v>
      </c>
      <c r="G5143">
        <v>14.25</v>
      </c>
    </row>
    <row r="5144" spans="1:7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64.7</v>
      </c>
      <c r="G5144">
        <v>6.1050000000000004</v>
      </c>
    </row>
    <row r="5145" spans="1:7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57.357500000000002</v>
      </c>
      <c r="G5145">
        <v>13.422499999999999</v>
      </c>
    </row>
    <row r="5146" spans="1:7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8.2725000000000009</v>
      </c>
      <c r="G5146">
        <v>77.699997499999995</v>
      </c>
    </row>
    <row r="5147" spans="1:7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0</v>
      </c>
      <c r="G5147">
        <v>65.327497500000007</v>
      </c>
    </row>
    <row r="5148" spans="1:7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10.7</v>
      </c>
      <c r="G5148">
        <v>24.157499999999999</v>
      </c>
    </row>
    <row r="5149" spans="1:7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40.215000000000003</v>
      </c>
      <c r="G5149">
        <v>18.237500000000001</v>
      </c>
    </row>
    <row r="5150" spans="1:7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42.69</v>
      </c>
      <c r="G5150">
        <v>20.657499999999999</v>
      </c>
    </row>
    <row r="5151" spans="1:7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20.399999999999999</v>
      </c>
      <c r="G5151">
        <v>40.615000000000002</v>
      </c>
    </row>
    <row r="5152" spans="1:7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6.25</v>
      </c>
      <c r="G5152">
        <v>78.905000000000001</v>
      </c>
    </row>
    <row r="5153" spans="1:7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33.619999999999997</v>
      </c>
      <c r="G5153">
        <v>66.622500000000002</v>
      </c>
    </row>
    <row r="5154" spans="1:7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74.192499999999995</v>
      </c>
      <c r="G5154">
        <v>36.0625</v>
      </c>
    </row>
    <row r="5155" spans="1:7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79.734999999999999</v>
      </c>
      <c r="G5155">
        <v>25.88</v>
      </c>
    </row>
    <row r="5156" spans="1:7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83.614999999999995</v>
      </c>
      <c r="G5156">
        <v>22.655000000000001</v>
      </c>
    </row>
    <row r="5157" spans="1:7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50.005000000000003</v>
      </c>
      <c r="G5157">
        <v>8.4849999999999994</v>
      </c>
    </row>
    <row r="5158" spans="1:7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24.327500000000001</v>
      </c>
      <c r="G5158">
        <v>9.34</v>
      </c>
    </row>
    <row r="5159" spans="1:7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11.0375</v>
      </c>
      <c r="G5159">
        <v>6.7575000000000003</v>
      </c>
    </row>
    <row r="5160" spans="1:7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6.6</v>
      </c>
      <c r="G5160">
        <v>1.2675000000000001</v>
      </c>
    </row>
    <row r="5161" spans="1:7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18.835000000000001</v>
      </c>
      <c r="G5161">
        <v>50.344999999999999</v>
      </c>
    </row>
    <row r="5162" spans="1:7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3.27</v>
      </c>
      <c r="G5162">
        <v>68.047499999999999</v>
      </c>
    </row>
    <row r="5163" spans="1:7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18.727499999999999</v>
      </c>
      <c r="G5163">
        <v>80.457499999999996</v>
      </c>
    </row>
    <row r="5164" spans="1:7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51.532499999999999</v>
      </c>
      <c r="G5164">
        <v>57.695</v>
      </c>
    </row>
    <row r="5165" spans="1:7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69.694999999999993</v>
      </c>
      <c r="G5165">
        <v>30.14</v>
      </c>
    </row>
    <row r="5166" spans="1:7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18.835000000000001</v>
      </c>
      <c r="G5166">
        <v>50.344999999999999</v>
      </c>
    </row>
    <row r="5167" spans="1:7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3.27</v>
      </c>
      <c r="G5167">
        <v>68.047499999999999</v>
      </c>
    </row>
    <row r="5168" spans="1:7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18.727499999999999</v>
      </c>
      <c r="G5168">
        <v>80.457499999999996</v>
      </c>
    </row>
    <row r="5169" spans="1:7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51.532499999999999</v>
      </c>
      <c r="G5169">
        <v>57.695</v>
      </c>
    </row>
    <row r="5170" spans="1:7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69.694999999999993</v>
      </c>
      <c r="G5170">
        <v>30.14</v>
      </c>
    </row>
    <row r="5171" spans="1:7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42.91</v>
      </c>
      <c r="G5171">
        <v>79.007499999999993</v>
      </c>
    </row>
    <row r="5172" spans="1:7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36.797499999999999</v>
      </c>
      <c r="G5172">
        <v>82.53</v>
      </c>
    </row>
    <row r="5173" spans="1:7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29.8675</v>
      </c>
      <c r="G5173">
        <v>38.287500000000001</v>
      </c>
    </row>
    <row r="5174" spans="1:7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25.6175</v>
      </c>
      <c r="G5174">
        <v>17.239999999999998</v>
      </c>
    </row>
    <row r="5175" spans="1:7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27.682500000000001</v>
      </c>
      <c r="G5175">
        <v>14.192500000000001</v>
      </c>
    </row>
    <row r="5176" spans="1:7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13.7925</v>
      </c>
      <c r="G5176">
        <v>50.3</v>
      </c>
    </row>
    <row r="5177" spans="1:7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7.6425000000000001</v>
      </c>
      <c r="G5177">
        <v>28.002500000000001</v>
      </c>
    </row>
    <row r="5178" spans="1:7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12.065</v>
      </c>
      <c r="G5178">
        <v>74.417500000000004</v>
      </c>
    </row>
    <row r="5179" spans="1:7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11.105</v>
      </c>
      <c r="G5179">
        <v>72.027497499999996</v>
      </c>
    </row>
    <row r="5180" spans="1:7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21.25</v>
      </c>
      <c r="G5180">
        <v>100</v>
      </c>
    </row>
    <row r="5181" spans="1:7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44.564999999999998</v>
      </c>
      <c r="G5181">
        <v>28.835000000000001</v>
      </c>
    </row>
    <row r="5182" spans="1:7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27.092500000000001</v>
      </c>
      <c r="G5182">
        <v>58.36</v>
      </c>
    </row>
    <row r="5183" spans="1:7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26.587499999999999</v>
      </c>
      <c r="G5183">
        <v>64.150000000000006</v>
      </c>
    </row>
    <row r="5184" spans="1:7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34.619999999999997</v>
      </c>
      <c r="G5184">
        <v>38.67</v>
      </c>
    </row>
    <row r="5185" spans="1:7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50.307499999999997</v>
      </c>
      <c r="G5185">
        <v>29.927499999999998</v>
      </c>
    </row>
    <row r="5186" spans="1:7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32.729999999999997</v>
      </c>
      <c r="G5186">
        <v>55.82</v>
      </c>
    </row>
    <row r="5187" spans="1:7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18.077500000000001</v>
      </c>
      <c r="G5187">
        <v>59.774999999999999</v>
      </c>
    </row>
    <row r="5188" spans="1:7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24.54</v>
      </c>
      <c r="G5188">
        <v>32.369999999999997</v>
      </c>
    </row>
    <row r="5189" spans="1:7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28.7075</v>
      </c>
      <c r="G5189">
        <v>41.087499999999999</v>
      </c>
    </row>
    <row r="5190" spans="1:7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34.402500000000003</v>
      </c>
      <c r="G5190">
        <v>23.3125</v>
      </c>
    </row>
    <row r="5191" spans="1:7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27.195</v>
      </c>
      <c r="G5191">
        <v>68.102500000000006</v>
      </c>
    </row>
    <row r="5192" spans="1:7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20.3825</v>
      </c>
      <c r="G5192">
        <v>50.287500000000001</v>
      </c>
    </row>
    <row r="5193" spans="1:7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27.877500000000001</v>
      </c>
      <c r="G5193">
        <v>27.5425</v>
      </c>
    </row>
    <row r="5194" spans="1:7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39.592500000000001</v>
      </c>
      <c r="G5194">
        <v>11.9575</v>
      </c>
    </row>
    <row r="5195" spans="1:7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44.157499999999999</v>
      </c>
      <c r="G5195">
        <v>8.8849999999999998</v>
      </c>
    </row>
    <row r="5196" spans="1:7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35.130000000000003</v>
      </c>
      <c r="G5196">
        <v>0</v>
      </c>
    </row>
    <row r="5197" spans="1:7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46.344999999999999</v>
      </c>
      <c r="G5197">
        <v>1.335</v>
      </c>
    </row>
    <row r="5198" spans="1:7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55.704999999999998</v>
      </c>
      <c r="G5198">
        <v>18.587499999999999</v>
      </c>
    </row>
    <row r="5199" spans="1:7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81.99</v>
      </c>
      <c r="G5199">
        <v>35.552500000000002</v>
      </c>
    </row>
    <row r="5200" spans="1:7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98.942499999999995</v>
      </c>
      <c r="G5200">
        <v>43.762500000000003</v>
      </c>
    </row>
    <row r="5201" spans="1:7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44.502499999999998</v>
      </c>
      <c r="G5201">
        <v>40.78</v>
      </c>
    </row>
    <row r="5202" spans="1:7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31.337499999999999</v>
      </c>
      <c r="G5202">
        <v>45.8825</v>
      </c>
    </row>
    <row r="5203" spans="1:7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25.282499999999999</v>
      </c>
      <c r="G5203">
        <v>38.967500000000001</v>
      </c>
    </row>
    <row r="5204" spans="1:7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29.907499999999999</v>
      </c>
      <c r="G5204">
        <v>32.384999999999998</v>
      </c>
    </row>
    <row r="5205" spans="1:7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46.954999999999998</v>
      </c>
      <c r="G5205">
        <v>34.51</v>
      </c>
    </row>
    <row r="5206" spans="1:7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80.342500000000001</v>
      </c>
      <c r="G5206">
        <v>39.46</v>
      </c>
    </row>
    <row r="5207" spans="1:7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57.295000000000002</v>
      </c>
      <c r="G5207">
        <v>15.79</v>
      </c>
    </row>
    <row r="5208" spans="1:7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38.155000000000001</v>
      </c>
      <c r="G5208">
        <v>80.77</v>
      </c>
    </row>
    <row r="5209" spans="1:7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29.88</v>
      </c>
      <c r="G5209">
        <v>6.9574999999999996</v>
      </c>
    </row>
    <row r="5210" spans="1:7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34.107500000000002</v>
      </c>
      <c r="G5210">
        <v>20.368749999999999</v>
      </c>
    </row>
    <row r="5211" spans="1:7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39.707500000000003</v>
      </c>
      <c r="G5211">
        <v>41.717500000000001</v>
      </c>
    </row>
    <row r="5212" spans="1:7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36.85</v>
      </c>
      <c r="G5212">
        <v>37.475000000000001</v>
      </c>
    </row>
    <row r="5213" spans="1:7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24.477499999999999</v>
      </c>
      <c r="G5213">
        <v>41.484999999999999</v>
      </c>
    </row>
    <row r="5214" spans="1:7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54.172499999999999</v>
      </c>
      <c r="G5214">
        <v>19.932500000000001</v>
      </c>
    </row>
    <row r="5215" spans="1:7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79.484999999999999</v>
      </c>
      <c r="G5215">
        <v>21.302499999999998</v>
      </c>
    </row>
    <row r="5216" spans="1:7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43.704999999999998</v>
      </c>
      <c r="G5216">
        <v>43.95</v>
      </c>
    </row>
    <row r="5217" spans="1:7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39.685000000000002</v>
      </c>
      <c r="G5217">
        <v>32.517499999999998</v>
      </c>
    </row>
    <row r="5218" spans="1:7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25.302499999999998</v>
      </c>
      <c r="G5218">
        <v>38.880000000000003</v>
      </c>
    </row>
    <row r="5219" spans="1:7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58.935000000000002</v>
      </c>
      <c r="G5219">
        <v>33.725000000000001</v>
      </c>
    </row>
    <row r="5220" spans="1:7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86.364999999999995</v>
      </c>
      <c r="G5220">
        <v>24.877500000000001</v>
      </c>
    </row>
    <row r="5221" spans="1:7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38.82</v>
      </c>
      <c r="G5221">
        <v>28.24</v>
      </c>
    </row>
    <row r="5222" spans="1:7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37.642499999999998</v>
      </c>
      <c r="G5222">
        <v>59.877499999999998</v>
      </c>
    </row>
    <row r="5223" spans="1:7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25.052499999999998</v>
      </c>
      <c r="G5223">
        <v>70.342500000000001</v>
      </c>
    </row>
    <row r="5224" spans="1:7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55.457500000000003</v>
      </c>
      <c r="G5224">
        <v>38.92</v>
      </c>
    </row>
    <row r="5225" spans="1:7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76.872497500000009</v>
      </c>
      <c r="G5225">
        <v>19.54</v>
      </c>
    </row>
    <row r="5226" spans="1:7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38.82</v>
      </c>
      <c r="G5226">
        <v>46.115000000000002</v>
      </c>
    </row>
    <row r="5227" spans="1:7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37.642499999999998</v>
      </c>
      <c r="G5227">
        <v>38.090000000000003</v>
      </c>
    </row>
    <row r="5228" spans="1:7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25.052499999999998</v>
      </c>
      <c r="G5228">
        <v>47.435000000000002</v>
      </c>
    </row>
    <row r="5229" spans="1:7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55.457500000000003</v>
      </c>
      <c r="G5229">
        <v>30.037500000000001</v>
      </c>
    </row>
    <row r="5230" spans="1:7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76.872497500000009</v>
      </c>
      <c r="G5230">
        <v>26.914999999999999</v>
      </c>
    </row>
    <row r="5231" spans="1:7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38.332500000000003</v>
      </c>
      <c r="G5231">
        <v>11.5525</v>
      </c>
    </row>
    <row r="5232" spans="1:7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37.880000000000003</v>
      </c>
      <c r="G5232">
        <v>36.590000000000003</v>
      </c>
    </row>
    <row r="5233" spans="1:7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30.447500000000002</v>
      </c>
      <c r="G5233">
        <v>53.157499999999999</v>
      </c>
    </row>
    <row r="5234" spans="1:7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75.357500000000002</v>
      </c>
      <c r="G5234">
        <v>35.6175</v>
      </c>
    </row>
    <row r="5235" spans="1:7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96.78</v>
      </c>
      <c r="G5235">
        <v>26.445</v>
      </c>
    </row>
    <row r="5236" spans="1:7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47.422499999999999</v>
      </c>
      <c r="G5236">
        <v>4.5674999999999999</v>
      </c>
    </row>
    <row r="5237" spans="1:7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39.822499999999998</v>
      </c>
      <c r="G5237">
        <v>9.8375000000000004</v>
      </c>
    </row>
    <row r="5238" spans="1:7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25.34</v>
      </c>
      <c r="G5238">
        <v>31.797499999999999</v>
      </c>
    </row>
    <row r="5239" spans="1:7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54.36</v>
      </c>
      <c r="G5239">
        <v>24.26</v>
      </c>
    </row>
    <row r="5240" spans="1:7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78.857500000000002</v>
      </c>
      <c r="G5240">
        <v>19.510000000000002</v>
      </c>
    </row>
    <row r="5241" spans="1:7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54.76</v>
      </c>
      <c r="G5241">
        <v>88.492500000000007</v>
      </c>
    </row>
    <row r="5242" spans="1:7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45.414999999999999</v>
      </c>
      <c r="G5242">
        <v>50.267499999999998</v>
      </c>
    </row>
    <row r="5243" spans="1:7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27.862500000000001</v>
      </c>
      <c r="G5243">
        <v>47.247500000000002</v>
      </c>
    </row>
    <row r="5244" spans="1:7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56.774999999999999</v>
      </c>
      <c r="G5244">
        <v>28.94</v>
      </c>
    </row>
    <row r="5245" spans="1:7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134.55250000000001</v>
      </c>
      <c r="G5245">
        <v>24.3125</v>
      </c>
    </row>
    <row r="5246" spans="1:7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53.58</v>
      </c>
      <c r="G5246">
        <v>77.03</v>
      </c>
    </row>
    <row r="5247" spans="1:7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44.494999999999997</v>
      </c>
      <c r="G5247">
        <v>60.8</v>
      </c>
    </row>
    <row r="5248" spans="1:7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29.364999999999998</v>
      </c>
      <c r="G5248">
        <v>52.197499999999998</v>
      </c>
    </row>
    <row r="5249" spans="1:7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62.71</v>
      </c>
      <c r="G5249">
        <v>29.582499999999996</v>
      </c>
    </row>
    <row r="5250" spans="1:7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85.91</v>
      </c>
      <c r="G5250">
        <v>31.377499999999998</v>
      </c>
    </row>
    <row r="5251" spans="1:7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52.397500000000001</v>
      </c>
      <c r="G5251">
        <v>39.979999999999997</v>
      </c>
    </row>
    <row r="5252" spans="1:7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35.502499999999998</v>
      </c>
      <c r="G5252">
        <v>28.0275</v>
      </c>
    </row>
    <row r="5253" spans="1:7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26.162500000000001</v>
      </c>
      <c r="G5253">
        <v>2.39</v>
      </c>
    </row>
    <row r="5254" spans="1:7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15.315</v>
      </c>
      <c r="G5254">
        <v>3.27</v>
      </c>
    </row>
    <row r="5255" spans="1:7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13.797499999999999</v>
      </c>
      <c r="G5255">
        <v>20.892499999999998</v>
      </c>
    </row>
    <row r="5256" spans="1:7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74.787499999999994</v>
      </c>
      <c r="G5256">
        <v>46.585000000000001</v>
      </c>
    </row>
    <row r="5257" spans="1:7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45.527500000000003</v>
      </c>
      <c r="G5257">
        <v>40.295000000000002</v>
      </c>
    </row>
    <row r="5258" spans="1:7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30.38</v>
      </c>
      <c r="G5258">
        <v>58.755000000000003</v>
      </c>
    </row>
    <row r="5259" spans="1:7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31.2225</v>
      </c>
      <c r="G5259">
        <v>96.575000000000003</v>
      </c>
    </row>
    <row r="5260" spans="1:7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50.027500000000003</v>
      </c>
      <c r="G5260">
        <v>97.682500000000005</v>
      </c>
    </row>
    <row r="5261" spans="1:7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88.025000000000006</v>
      </c>
      <c r="G5261">
        <v>45.657499999999999</v>
      </c>
    </row>
    <row r="5262" spans="1:7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67.267499999999998</v>
      </c>
      <c r="G5262">
        <v>35.594999999999999</v>
      </c>
    </row>
    <row r="5263" spans="1:7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56.774999999999999</v>
      </c>
      <c r="G5263">
        <v>14.58</v>
      </c>
    </row>
    <row r="5264" spans="1:7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65.822500000000005</v>
      </c>
      <c r="G5264">
        <v>5.2149999999999999</v>
      </c>
    </row>
    <row r="5265" spans="1:7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74.709999999999994</v>
      </c>
      <c r="G5265">
        <v>15.9025</v>
      </c>
    </row>
    <row r="5266" spans="1:7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100</v>
      </c>
      <c r="G5266">
        <v>86.652500000000003</v>
      </c>
    </row>
    <row r="5267" spans="1:7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84.682492499999995</v>
      </c>
      <c r="G5267">
        <v>100</v>
      </c>
    </row>
    <row r="5268" spans="1:7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70.347499999999997</v>
      </c>
      <c r="G5268">
        <v>100</v>
      </c>
    </row>
    <row r="5269" spans="1:7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71.322500000000005</v>
      </c>
      <c r="G5269">
        <v>50.31</v>
      </c>
    </row>
    <row r="5270" spans="1:7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85.33</v>
      </c>
      <c r="G5270">
        <v>80.447500000000005</v>
      </c>
    </row>
    <row r="5271" spans="1:7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70.302499999999995</v>
      </c>
      <c r="G5271">
        <v>24.697500000000002</v>
      </c>
    </row>
    <row r="5272" spans="1:7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49.454999999999998</v>
      </c>
      <c r="G5272">
        <v>8.4224999999999994</v>
      </c>
    </row>
    <row r="5273" spans="1:7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31.85</v>
      </c>
      <c r="G5273">
        <v>3.9975000000000001</v>
      </c>
    </row>
    <row r="5274" spans="1:7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39.347499999999997</v>
      </c>
      <c r="G5274">
        <v>11.96</v>
      </c>
    </row>
    <row r="5275" spans="1:7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61.68</v>
      </c>
      <c r="G5275">
        <v>33.232500000000002</v>
      </c>
    </row>
    <row r="5276" spans="1:7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83.53</v>
      </c>
      <c r="G5276">
        <v>23.712499999999999</v>
      </c>
    </row>
    <row r="5277" spans="1:7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81.41</v>
      </c>
      <c r="G5277">
        <v>52.327500000000001</v>
      </c>
    </row>
    <row r="5278" spans="1:7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100</v>
      </c>
      <c r="G5278">
        <v>31.872499999999999</v>
      </c>
    </row>
    <row r="5279" spans="1:7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  <c r="G5279">
        <v>25.0425</v>
      </c>
    </row>
    <row r="5280" spans="1:7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99.02</v>
      </c>
      <c r="G5280">
        <v>50.655000000000001</v>
      </c>
    </row>
    <row r="5281" spans="1:7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98.217500000000001</v>
      </c>
      <c r="G5281">
        <v>30.52333333</v>
      </c>
    </row>
    <row r="5282" spans="1:7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79.7099975</v>
      </c>
      <c r="G5282">
        <v>43.01</v>
      </c>
    </row>
    <row r="5283" spans="1:7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73.207499999999996</v>
      </c>
      <c r="G5283">
        <v>17.350000000000001</v>
      </c>
    </row>
    <row r="5284" spans="1:7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52.737499999999997</v>
      </c>
      <c r="G5284">
        <v>11.484999999999999</v>
      </c>
    </row>
    <row r="5285" spans="1:7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45.344999999999999</v>
      </c>
      <c r="G5285">
        <v>25.4025</v>
      </c>
    </row>
    <row r="5286" spans="1:7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65.867500000000007</v>
      </c>
      <c r="G5286">
        <v>36.085000000000001</v>
      </c>
    </row>
    <row r="5287" spans="1:7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57.6</v>
      </c>
      <c r="G5287">
        <v>54.965000000000003</v>
      </c>
    </row>
    <row r="5288" spans="1:7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42.125</v>
      </c>
      <c r="G5288">
        <v>54.977499999999999</v>
      </c>
    </row>
    <row r="5289" spans="1:7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39.887500000000003</v>
      </c>
      <c r="G5289">
        <v>14.45</v>
      </c>
    </row>
    <row r="5290" spans="1:7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41.865000000000002</v>
      </c>
      <c r="G5290">
        <v>34.427500000000002</v>
      </c>
    </row>
    <row r="5291" spans="1:7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99.457497500000002</v>
      </c>
      <c r="G5291">
        <v>41.695</v>
      </c>
    </row>
    <row r="5292" spans="1:7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100</v>
      </c>
      <c r="G5292">
        <v>56.127499999999998</v>
      </c>
    </row>
    <row r="5293" spans="1:7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84.162499999999994</v>
      </c>
      <c r="G5293">
        <v>10.2125</v>
      </c>
    </row>
    <row r="5294" spans="1:7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60.91</v>
      </c>
      <c r="G5294">
        <v>5.8525</v>
      </c>
    </row>
    <row r="5295" spans="1:7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68.784999999999997</v>
      </c>
      <c r="G5295">
        <v>34.17</v>
      </c>
    </row>
    <row r="5296" spans="1:7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55.36</v>
      </c>
      <c r="G5296">
        <v>61.217500000000001</v>
      </c>
    </row>
    <row r="5297" spans="1:7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6.77</v>
      </c>
      <c r="G5297">
        <v>84.912499999999994</v>
      </c>
    </row>
    <row r="5298" spans="1:7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13.175000000000001</v>
      </c>
      <c r="G5298">
        <v>28.34</v>
      </c>
    </row>
    <row r="5299" spans="1:7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36.72</v>
      </c>
      <c r="G5299">
        <v>15.4625</v>
      </c>
    </row>
    <row r="5300" spans="1:7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63.842500000000001</v>
      </c>
      <c r="G5300">
        <v>44.134999999999998</v>
      </c>
    </row>
    <row r="5301" spans="1:7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42.607500000000002</v>
      </c>
      <c r="G5301">
        <v>37.034999999999997</v>
      </c>
    </row>
    <row r="5302" spans="1:7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15.545</v>
      </c>
      <c r="G5302">
        <v>73.915000000000006</v>
      </c>
    </row>
    <row r="5303" spans="1:7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39.625</v>
      </c>
      <c r="G5303">
        <v>32.002499999999998</v>
      </c>
    </row>
    <row r="5304" spans="1:7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82.435000000000002</v>
      </c>
      <c r="G5304">
        <v>22.607500000000002</v>
      </c>
    </row>
    <row r="5305" spans="1:7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99.507499999999993</v>
      </c>
      <c r="G5305">
        <v>51.1325</v>
      </c>
    </row>
    <row r="5306" spans="1:7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86.71</v>
      </c>
      <c r="G5306">
        <v>1.34</v>
      </c>
    </row>
    <row r="5307" spans="1:7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46.457500000000003</v>
      </c>
      <c r="G5307">
        <v>4.2774999999999999</v>
      </c>
    </row>
    <row r="5308" spans="1:7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20.56</v>
      </c>
      <c r="G5308">
        <v>1.67</v>
      </c>
    </row>
    <row r="5309" spans="1:7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10.24</v>
      </c>
      <c r="G5309">
        <v>0</v>
      </c>
    </row>
    <row r="5310" spans="1:7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12.1525</v>
      </c>
      <c r="G5310">
        <v>0</v>
      </c>
    </row>
    <row r="5311" spans="1:7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51.137500000000003</v>
      </c>
      <c r="G5311">
        <v>43.102499999999999</v>
      </c>
    </row>
    <row r="5312" spans="1:7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26.9725</v>
      </c>
      <c r="G5312">
        <v>79.52</v>
      </c>
    </row>
    <row r="5313" spans="1:7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23.145</v>
      </c>
      <c r="G5313">
        <v>95.567494999999994</v>
      </c>
    </row>
    <row r="5314" spans="1:7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29.024999999999999</v>
      </c>
      <c r="G5314">
        <v>71.72</v>
      </c>
    </row>
    <row r="5315" spans="1:7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40.357500000000002</v>
      </c>
      <c r="G5315">
        <v>75.704997500000005</v>
      </c>
    </row>
    <row r="5316" spans="1:7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51.137500000000003</v>
      </c>
      <c r="G5316">
        <v>43.102499999999999</v>
      </c>
    </row>
    <row r="5317" spans="1:7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26.9725</v>
      </c>
      <c r="G5317">
        <v>79.52</v>
      </c>
    </row>
    <row r="5318" spans="1:7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23.145</v>
      </c>
      <c r="G5318">
        <v>95.567494999999994</v>
      </c>
    </row>
    <row r="5319" spans="1:7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29.024999999999999</v>
      </c>
      <c r="G5319">
        <v>71.72</v>
      </c>
    </row>
    <row r="5320" spans="1:7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40.357500000000002</v>
      </c>
      <c r="G5320">
        <v>75.704997500000005</v>
      </c>
    </row>
    <row r="5321" spans="1:7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73.33</v>
      </c>
      <c r="G5321">
        <v>47.672499999999999</v>
      </c>
    </row>
    <row r="5322" spans="1:7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47.42</v>
      </c>
      <c r="G5322">
        <v>51.6175</v>
      </c>
    </row>
    <row r="5323" spans="1:7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31.6</v>
      </c>
      <c r="G5323">
        <v>24.684999999999999</v>
      </c>
    </row>
    <row r="5324" spans="1:7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30.087499999999999</v>
      </c>
      <c r="G5324">
        <v>17.47</v>
      </c>
    </row>
    <row r="5325" spans="1:7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47.092500000000001</v>
      </c>
      <c r="G5325">
        <v>36.527500000000003</v>
      </c>
    </row>
    <row r="5326" spans="1:7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63.522500000000001</v>
      </c>
      <c r="G5326">
        <v>33.97</v>
      </c>
    </row>
    <row r="5327" spans="1:7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39.295000000000002</v>
      </c>
      <c r="G5327">
        <v>42.497500000000002</v>
      </c>
    </row>
    <row r="5328" spans="1:7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26.95</v>
      </c>
      <c r="G5328">
        <v>15.24</v>
      </c>
    </row>
    <row r="5329" spans="1:7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30.477499999999999</v>
      </c>
      <c r="G5329">
        <v>16.552499999999998</v>
      </c>
    </row>
    <row r="5330" spans="1:7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53.134999999999998</v>
      </c>
      <c r="G5330">
        <v>48.502499999999998</v>
      </c>
    </row>
    <row r="5331" spans="1:7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94.064999999999998</v>
      </c>
      <c r="G5331">
        <v>22.83</v>
      </c>
    </row>
    <row r="5332" spans="1:7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55.79</v>
      </c>
      <c r="G5332">
        <v>41.064999999999998</v>
      </c>
    </row>
    <row r="5333" spans="1:7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38.847499999999997</v>
      </c>
      <c r="G5333">
        <v>30.877500000000001</v>
      </c>
    </row>
    <row r="5334" spans="1:7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29.4375</v>
      </c>
      <c r="G5334">
        <v>20.8825</v>
      </c>
    </row>
    <row r="5335" spans="1:7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39.204999999999998</v>
      </c>
      <c r="G5335">
        <v>45.0075</v>
      </c>
    </row>
    <row r="5336" spans="1:7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49.134999999999998</v>
      </c>
      <c r="G5336">
        <v>52.802500000000002</v>
      </c>
    </row>
    <row r="5337" spans="1:7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23.182500000000001</v>
      </c>
      <c r="G5337">
        <v>84.124997500000006</v>
      </c>
    </row>
    <row r="5338" spans="1:7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23.427499999999998</v>
      </c>
      <c r="G5338">
        <v>43.307499999999997</v>
      </c>
    </row>
    <row r="5339" spans="1:7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30.88</v>
      </c>
      <c r="G5339">
        <v>39.369999999999997</v>
      </c>
    </row>
    <row r="5340" spans="1:7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46.602499999999999</v>
      </c>
      <c r="G5340">
        <v>70.607500000000002</v>
      </c>
    </row>
    <row r="5341" spans="1:7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72.655000000000001</v>
      </c>
      <c r="G5341">
        <v>13.965</v>
      </c>
    </row>
    <row r="5342" spans="1:7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43.842500000000001</v>
      </c>
      <c r="G5342">
        <v>21.704999999999998</v>
      </c>
    </row>
    <row r="5343" spans="1:7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26.725000000000001</v>
      </c>
      <c r="G5343">
        <v>9.8249999999999993</v>
      </c>
    </row>
    <row r="5344" spans="1:7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27.925000000000001</v>
      </c>
      <c r="G5344">
        <v>11.6075</v>
      </c>
    </row>
    <row r="5345" spans="1:7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34.484999999999999</v>
      </c>
      <c r="G5345">
        <v>27.637499999999999</v>
      </c>
    </row>
    <row r="5346" spans="1:7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77.949997499999995</v>
      </c>
      <c r="G5346">
        <v>2.91</v>
      </c>
    </row>
    <row r="5347" spans="1:7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63.094999999999999</v>
      </c>
      <c r="G5347">
        <v>4.2175000000000002</v>
      </c>
    </row>
    <row r="5348" spans="1:7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44.472499999999997</v>
      </c>
      <c r="G5348">
        <v>19.96</v>
      </c>
    </row>
    <row r="5349" spans="1:7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45.752499999999998</v>
      </c>
      <c r="G5349">
        <v>40.717500000000001</v>
      </c>
    </row>
    <row r="5350" spans="1:7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71.029997499999993</v>
      </c>
      <c r="G5350">
        <v>76.525000000000006</v>
      </c>
    </row>
    <row r="5351" spans="1:7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89.832499999999996</v>
      </c>
      <c r="G5351">
        <v>45.597499999999997</v>
      </c>
    </row>
    <row r="5352" spans="1:7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56.6875</v>
      </c>
      <c r="G5352">
        <v>47.307499999999997</v>
      </c>
    </row>
    <row r="5353" spans="1:7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39.192500000000003</v>
      </c>
      <c r="G5353">
        <v>27.317499999999999</v>
      </c>
    </row>
    <row r="5354" spans="1:7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37.457500000000003</v>
      </c>
      <c r="G5354">
        <v>17.190000000000001</v>
      </c>
    </row>
    <row r="5355" spans="1:7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52.0075</v>
      </c>
      <c r="G5355">
        <v>51.6325</v>
      </c>
    </row>
    <row r="5356" spans="1:7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100</v>
      </c>
      <c r="G5356">
        <v>43.924999999999997</v>
      </c>
    </row>
    <row r="5357" spans="1:7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67.302499999999995</v>
      </c>
      <c r="G5357">
        <v>20.68</v>
      </c>
    </row>
    <row r="5358" spans="1:7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41.797499999999999</v>
      </c>
      <c r="G5358">
        <v>79.172499999999999</v>
      </c>
    </row>
    <row r="5359" spans="1:7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27.645</v>
      </c>
      <c r="G5359">
        <v>10.9025</v>
      </c>
    </row>
    <row r="5360" spans="1:7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40.512500000000003</v>
      </c>
      <c r="G5360">
        <v>38.612499999999997</v>
      </c>
    </row>
    <row r="5361" spans="1:7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81.464997499999996</v>
      </c>
      <c r="G5361">
        <v>17.877500000000001</v>
      </c>
    </row>
    <row r="5362" spans="1:7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56.567500000000003</v>
      </c>
      <c r="G5362">
        <v>81.784999999999997</v>
      </c>
    </row>
    <row r="5363" spans="1:7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28.465</v>
      </c>
      <c r="G5363">
        <v>90.224997500000001</v>
      </c>
    </row>
    <row r="5364" spans="1:7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28.52</v>
      </c>
      <c r="G5364">
        <v>46.9</v>
      </c>
    </row>
    <row r="5365" spans="1:7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51.424999999999997</v>
      </c>
      <c r="G5365">
        <v>45.744999999999997</v>
      </c>
    </row>
    <row r="5366" spans="1:7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97.537497500000001</v>
      </c>
      <c r="G5366">
        <v>68.31</v>
      </c>
    </row>
    <row r="5367" spans="1:7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67.847499999999997</v>
      </c>
      <c r="G5367">
        <v>79.862499999999997</v>
      </c>
    </row>
    <row r="5368" spans="1:7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33.51</v>
      </c>
      <c r="G5368">
        <v>68.7</v>
      </c>
    </row>
    <row r="5369" spans="1:7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33.962499999999999</v>
      </c>
      <c r="G5369">
        <v>46.335000000000001</v>
      </c>
    </row>
    <row r="5370" spans="1:7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54.042499999999997</v>
      </c>
      <c r="G5370">
        <v>57.24</v>
      </c>
    </row>
    <row r="5371" spans="1:7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83.127499999999998</v>
      </c>
      <c r="G5371">
        <v>13.522500000000001</v>
      </c>
    </row>
    <row r="5372" spans="1:7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59.5</v>
      </c>
      <c r="G5372">
        <v>64.394999999999996</v>
      </c>
    </row>
    <row r="5373" spans="1:7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31.99</v>
      </c>
      <c r="G5373">
        <v>93.952500000000001</v>
      </c>
    </row>
    <row r="5374" spans="1:7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34.505000000000003</v>
      </c>
      <c r="G5374">
        <v>47.842500000000001</v>
      </c>
    </row>
    <row r="5375" spans="1:7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61.9925</v>
      </c>
      <c r="G5375">
        <v>60.807499999999997</v>
      </c>
    </row>
    <row r="5376" spans="1:7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83.127499999999998</v>
      </c>
      <c r="G5376">
        <v>25.21</v>
      </c>
    </row>
    <row r="5377" spans="1:7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59.5</v>
      </c>
      <c r="G5377">
        <v>53.552500000000002</v>
      </c>
    </row>
    <row r="5378" spans="1:7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31.99</v>
      </c>
      <c r="G5378">
        <v>92.01</v>
      </c>
    </row>
    <row r="5379" spans="1:7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34.505000000000003</v>
      </c>
      <c r="G5379">
        <v>47.3825</v>
      </c>
    </row>
    <row r="5380" spans="1:7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61.9925</v>
      </c>
      <c r="G5380">
        <v>58.91</v>
      </c>
    </row>
    <row r="5381" spans="1:7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91.089997499999996</v>
      </c>
      <c r="G5381">
        <v>11.182499999999999</v>
      </c>
    </row>
    <row r="5382" spans="1:7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66.995000000000005</v>
      </c>
      <c r="G5382">
        <v>47.274999999999999</v>
      </c>
    </row>
    <row r="5383" spans="1:7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39.732500000000002</v>
      </c>
      <c r="G5383">
        <v>84.015000000000001</v>
      </c>
    </row>
    <row r="5384" spans="1:7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40.344999999999999</v>
      </c>
      <c r="G5384">
        <v>53.895000000000003</v>
      </c>
    </row>
    <row r="5385" spans="1:7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63.602499999999999</v>
      </c>
      <c r="G5385">
        <v>63.422499999999999</v>
      </c>
    </row>
    <row r="5386" spans="1:7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83.624997500000006</v>
      </c>
      <c r="G5386">
        <v>0</v>
      </c>
    </row>
    <row r="5387" spans="1:7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57.905000000000001</v>
      </c>
      <c r="G5387">
        <v>2.3975</v>
      </c>
    </row>
    <row r="5388" spans="1:7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30.23</v>
      </c>
      <c r="G5388">
        <v>33.097499999999997</v>
      </c>
    </row>
    <row r="5389" spans="1:7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29.657499999999999</v>
      </c>
      <c r="G5389">
        <v>33.340000000000003</v>
      </c>
    </row>
    <row r="5390" spans="1:7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48.817500000000003</v>
      </c>
      <c r="G5390">
        <v>62.537500000000001</v>
      </c>
    </row>
    <row r="5391" spans="1:7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78.652500000000003</v>
      </c>
      <c r="G5391">
        <v>36.1</v>
      </c>
    </row>
    <row r="5392" spans="1:7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54.737499999999997</v>
      </c>
      <c r="G5392">
        <v>58.842500000000001</v>
      </c>
    </row>
    <row r="5393" spans="1:7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28.712499999999999</v>
      </c>
      <c r="G5393">
        <v>80.424999999999997</v>
      </c>
    </row>
    <row r="5394" spans="1:7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27.907499999999999</v>
      </c>
      <c r="G5394">
        <v>57.49</v>
      </c>
    </row>
    <row r="5395" spans="1:7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109.40000499999999</v>
      </c>
      <c r="G5395">
        <v>87.442499999999995</v>
      </c>
    </row>
    <row r="5396" spans="1:7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83.292497499999996</v>
      </c>
      <c r="G5396">
        <v>29.234999999999999</v>
      </c>
    </row>
    <row r="5397" spans="1:7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60.81</v>
      </c>
      <c r="G5397">
        <v>76.699999999999989</v>
      </c>
    </row>
    <row r="5398" spans="1:7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33.387500000000003</v>
      </c>
      <c r="G5398">
        <v>93.429997499999999</v>
      </c>
    </row>
    <row r="5399" spans="1:7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30.74</v>
      </c>
      <c r="G5399">
        <v>45.31</v>
      </c>
    </row>
    <row r="5400" spans="1:7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48.64</v>
      </c>
      <c r="G5400">
        <v>82.124997500000006</v>
      </c>
    </row>
    <row r="5401" spans="1:7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37.814999999999998</v>
      </c>
      <c r="G5401">
        <v>27.17</v>
      </c>
    </row>
    <row r="5402" spans="1:7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26.655000000000001</v>
      </c>
      <c r="G5402">
        <v>15.397500000000001</v>
      </c>
    </row>
    <row r="5403" spans="1:7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24.385000000000002</v>
      </c>
      <c r="G5403">
        <v>1.1225000000000001</v>
      </c>
    </row>
    <row r="5404" spans="1:7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19.057500000000001</v>
      </c>
      <c r="G5404">
        <v>1.7375</v>
      </c>
    </row>
    <row r="5405" spans="1:7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12.4575</v>
      </c>
      <c r="G5405">
        <v>10.2775</v>
      </c>
    </row>
    <row r="5406" spans="1:7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59.232500000000002</v>
      </c>
      <c r="G5406">
        <v>75.965000000000003</v>
      </c>
    </row>
    <row r="5407" spans="1:7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54.92</v>
      </c>
      <c r="G5407">
        <v>52.852499999999999</v>
      </c>
    </row>
    <row r="5408" spans="1:7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41.44</v>
      </c>
      <c r="G5408">
        <v>60.769997500000002</v>
      </c>
    </row>
    <row r="5409" spans="1:7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46.072499999999998</v>
      </c>
      <c r="G5409">
        <v>100</v>
      </c>
    </row>
    <row r="5410" spans="1:7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44.545000000000002</v>
      </c>
      <c r="G5410">
        <v>83.9</v>
      </c>
    </row>
    <row r="5411" spans="1:7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86.265000000000001</v>
      </c>
      <c r="G5411">
        <v>50.887500000000003</v>
      </c>
    </row>
    <row r="5412" spans="1:7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83.877499999999998</v>
      </c>
      <c r="G5412">
        <v>46.44</v>
      </c>
    </row>
    <row r="5413" spans="1:7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71.102500000000006</v>
      </c>
      <c r="G5413">
        <v>69.627499999999998</v>
      </c>
    </row>
    <row r="5414" spans="1:7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81.795000000000002</v>
      </c>
      <c r="G5414">
        <v>26.217500000000001</v>
      </c>
    </row>
    <row r="5415" spans="1:7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64.034999999999997</v>
      </c>
      <c r="G5415">
        <v>13.375</v>
      </c>
    </row>
    <row r="5416" spans="1:7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100</v>
      </c>
      <c r="G5416">
        <v>76.232500000000002</v>
      </c>
    </row>
    <row r="5417" spans="1:7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95.795000000000002</v>
      </c>
      <c r="G5417">
        <v>91.277497499999996</v>
      </c>
    </row>
    <row r="5418" spans="1:7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93.75</v>
      </c>
      <c r="G5418">
        <v>100</v>
      </c>
    </row>
    <row r="5419" spans="1:7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98.862499999999997</v>
      </c>
      <c r="G5419">
        <v>79.387497499999995</v>
      </c>
    </row>
    <row r="5420" spans="1:7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83.767499999999998</v>
      </c>
      <c r="G5420">
        <v>78.914997499999998</v>
      </c>
    </row>
    <row r="5421" spans="1:7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78.492500000000007</v>
      </c>
      <c r="G5421">
        <v>22.1</v>
      </c>
    </row>
    <row r="5422" spans="1:7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75.545000000000002</v>
      </c>
      <c r="G5422">
        <v>3.06</v>
      </c>
    </row>
    <row r="5423" spans="1:7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50.93</v>
      </c>
      <c r="G5423">
        <v>3.9925000000000002</v>
      </c>
    </row>
    <row r="5424" spans="1:7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54.122500000000002</v>
      </c>
      <c r="G5424">
        <v>14.26</v>
      </c>
    </row>
    <row r="5425" spans="1:7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48.327500000000001</v>
      </c>
      <c r="G5425">
        <v>28.452500000000001</v>
      </c>
    </row>
    <row r="5426" spans="1:7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73.252499999999998</v>
      </c>
      <c r="G5426">
        <v>28.012499999999999</v>
      </c>
    </row>
    <row r="5427" spans="1:7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86.905000000000001</v>
      </c>
      <c r="G5427">
        <v>32.06</v>
      </c>
    </row>
    <row r="5428" spans="1:7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96.52</v>
      </c>
      <c r="G5428">
        <v>18.817499999999999</v>
      </c>
    </row>
    <row r="5429" spans="1:7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93.26</v>
      </c>
      <c r="G5429">
        <v>14.005000000000001</v>
      </c>
    </row>
    <row r="5430" spans="1:7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59.14</v>
      </c>
      <c r="G5430">
        <v>28.754999999999999</v>
      </c>
    </row>
    <row r="5431" spans="1:7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81.765000000000001</v>
      </c>
      <c r="G5431">
        <v>37.223333330000003</v>
      </c>
    </row>
    <row r="5432" spans="1:7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65.932500000000005</v>
      </c>
      <c r="G5432">
        <v>19.905000000000001</v>
      </c>
    </row>
    <row r="5433" spans="1:7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48.217500000000001</v>
      </c>
      <c r="G5433">
        <v>10.217499999999999</v>
      </c>
    </row>
    <row r="5434" spans="1:7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41.155000000000001</v>
      </c>
      <c r="G5434">
        <v>6.8425000000000002</v>
      </c>
    </row>
    <row r="5435" spans="1:7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30.1525</v>
      </c>
      <c r="G5435">
        <v>5.15</v>
      </c>
    </row>
    <row r="5436" spans="1:7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49.477499999999999</v>
      </c>
      <c r="G5436">
        <v>40.2425</v>
      </c>
    </row>
    <row r="5437" spans="1:7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61.475000000000001</v>
      </c>
      <c r="G5437">
        <v>45.57</v>
      </c>
    </row>
    <row r="5438" spans="1:7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52.037500000000001</v>
      </c>
      <c r="G5438">
        <v>30.052499999999998</v>
      </c>
    </row>
    <row r="5439" spans="1:7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44.38</v>
      </c>
      <c r="G5439">
        <v>18.295000000000002</v>
      </c>
    </row>
    <row r="5440" spans="1:7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29.002500000000001</v>
      </c>
      <c r="G5440">
        <v>22.317499999999999</v>
      </c>
    </row>
    <row r="5441" spans="1:7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75.532499999999999</v>
      </c>
      <c r="G5441">
        <v>40.99</v>
      </c>
    </row>
    <row r="5442" spans="1:7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99.265000000000001</v>
      </c>
      <c r="G5442">
        <v>38.077500000000001</v>
      </c>
    </row>
    <row r="5443" spans="1:7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98.132499999999993</v>
      </c>
      <c r="G5443">
        <v>9.6325000000000003</v>
      </c>
    </row>
    <row r="5444" spans="1:7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84.692499999999995</v>
      </c>
      <c r="G5444">
        <v>3.585</v>
      </c>
    </row>
    <row r="5445" spans="1:7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56.58</v>
      </c>
      <c r="G5445">
        <v>21.912500000000001</v>
      </c>
    </row>
    <row r="5446" spans="1:7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32.827500000000001</v>
      </c>
      <c r="G5446">
        <v>59.63</v>
      </c>
    </row>
    <row r="5447" spans="1:7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4.4424999999999999</v>
      </c>
      <c r="G5447">
        <v>55.475000000000001</v>
      </c>
    </row>
    <row r="5448" spans="1:7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18.29</v>
      </c>
      <c r="G5448">
        <v>21.82</v>
      </c>
    </row>
    <row r="5449" spans="1:7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38.69</v>
      </c>
      <c r="G5449">
        <v>13.045</v>
      </c>
    </row>
    <row r="5450" spans="1:7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32.352499999999999</v>
      </c>
      <c r="G5450">
        <v>26.675000000000001</v>
      </c>
    </row>
    <row r="5451" spans="1:7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40.405000000000001</v>
      </c>
      <c r="G5451">
        <v>51.88</v>
      </c>
    </row>
    <row r="5452" spans="1:7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30.057500000000001</v>
      </c>
      <c r="G5452">
        <v>100</v>
      </c>
    </row>
    <row r="5453" spans="1:7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50.51</v>
      </c>
      <c r="G5453">
        <v>100</v>
      </c>
    </row>
    <row r="5454" spans="1:7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80.212500000000006</v>
      </c>
      <c r="G5454">
        <v>47.274999999999999</v>
      </c>
    </row>
    <row r="5455" spans="1:7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65.197500000000005</v>
      </c>
      <c r="G5455">
        <v>30.73</v>
      </c>
    </row>
    <row r="5456" spans="1:7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79.672499999999999</v>
      </c>
      <c r="G5456">
        <v>8.8949999999999996</v>
      </c>
    </row>
    <row r="5457" spans="1:7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68.752499999999998</v>
      </c>
      <c r="G5457">
        <v>2.63</v>
      </c>
    </row>
    <row r="5458" spans="1:7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39.700000000000003</v>
      </c>
      <c r="G5458">
        <v>0.98250000000000004</v>
      </c>
    </row>
    <row r="5459" spans="1:7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22.997499999999999</v>
      </c>
      <c r="G5459">
        <v>0.35749999999999998</v>
      </c>
    </row>
    <row r="5460" spans="1:7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11.35</v>
      </c>
      <c r="G5460">
        <v>1.4025000000000001</v>
      </c>
    </row>
    <row r="5461" spans="1:7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37.997500000000002</v>
      </c>
      <c r="G5461">
        <v>54.232500000000002</v>
      </c>
    </row>
    <row r="5462" spans="1:7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34.99</v>
      </c>
      <c r="G5462">
        <v>48.64</v>
      </c>
    </row>
    <row r="5463" spans="1:7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35.267499999999998</v>
      </c>
      <c r="G5463">
        <v>62.717500000000001</v>
      </c>
    </row>
    <row r="5464" spans="1:7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53.822499999999998</v>
      </c>
      <c r="G5464">
        <v>53.844999999999999</v>
      </c>
    </row>
    <row r="5465" spans="1:7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59.9</v>
      </c>
      <c r="G5465">
        <v>54.202500000000001</v>
      </c>
    </row>
    <row r="5466" spans="1:7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37.997500000000002</v>
      </c>
      <c r="G5466">
        <v>54.232500000000002</v>
      </c>
    </row>
    <row r="5467" spans="1:7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34.99</v>
      </c>
      <c r="G5467">
        <v>48.64</v>
      </c>
    </row>
    <row r="5468" spans="1:7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35.267499999999998</v>
      </c>
      <c r="G5468">
        <v>62.717500000000001</v>
      </c>
    </row>
    <row r="5469" spans="1:7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53.822499999999998</v>
      </c>
      <c r="G5469">
        <v>53.844999999999999</v>
      </c>
    </row>
    <row r="5470" spans="1:7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59.9</v>
      </c>
      <c r="G5470">
        <v>54.202500000000001</v>
      </c>
    </row>
    <row r="5471" spans="1:7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60.515000000000001</v>
      </c>
      <c r="G5471">
        <v>75.227497499999998</v>
      </c>
    </row>
    <row r="5472" spans="1:7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72.819999999999993</v>
      </c>
      <c r="G5472">
        <v>75.902500000000003</v>
      </c>
    </row>
    <row r="5473" spans="1:7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64.114999999999995</v>
      </c>
      <c r="G5473">
        <v>58.7724975</v>
      </c>
    </row>
    <row r="5474" spans="1:7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64.515000000000001</v>
      </c>
      <c r="G5474">
        <v>15.922499999999999</v>
      </c>
    </row>
    <row r="5475" spans="1:7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59.1175</v>
      </c>
      <c r="G5475">
        <v>17.692499999999999</v>
      </c>
    </row>
    <row r="5476" spans="1:7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35.917499999999997</v>
      </c>
      <c r="G5476">
        <v>38.450000000000003</v>
      </c>
    </row>
    <row r="5477" spans="1:7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33.017499999999998</v>
      </c>
      <c r="G5477">
        <v>41.12</v>
      </c>
    </row>
    <row r="5478" spans="1:7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30.442499999999999</v>
      </c>
      <c r="G5478">
        <v>43.172499999999999</v>
      </c>
    </row>
    <row r="5479" spans="1:7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37.905000000000001</v>
      </c>
      <c r="G5479">
        <v>31.462499999999999</v>
      </c>
    </row>
    <row r="5480" spans="1:7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59.024999999999999</v>
      </c>
      <c r="G5480">
        <v>47.104999999999997</v>
      </c>
    </row>
    <row r="5481" spans="1:7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100</v>
      </c>
      <c r="G5481">
        <v>39.35</v>
      </c>
    </row>
    <row r="5482" spans="1:7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75.282499999999999</v>
      </c>
      <c r="G5482">
        <v>43.814999999999998</v>
      </c>
    </row>
    <row r="5483" spans="1:7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45.03</v>
      </c>
      <c r="G5483">
        <v>30.065000000000001</v>
      </c>
    </row>
    <row r="5484" spans="1:7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33.8125</v>
      </c>
      <c r="G5484">
        <v>26.637499999999999</v>
      </c>
    </row>
    <row r="5485" spans="1:7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24.052499999999998</v>
      </c>
      <c r="G5485">
        <v>49.765000000000001</v>
      </c>
    </row>
    <row r="5486" spans="1:7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38.772500000000001</v>
      </c>
      <c r="G5486">
        <v>25.805</v>
      </c>
    </row>
    <row r="5487" spans="1:7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22.835000000000001</v>
      </c>
      <c r="G5487">
        <v>28.98</v>
      </c>
    </row>
    <row r="5488" spans="1:7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21.822500000000002</v>
      </c>
      <c r="G5488">
        <v>18.192499999999999</v>
      </c>
    </row>
    <row r="5489" spans="1:7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31.36</v>
      </c>
      <c r="G5489">
        <v>22.68</v>
      </c>
    </row>
    <row r="5490" spans="1:7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26.63</v>
      </c>
      <c r="G5490">
        <v>24.412500000000001</v>
      </c>
    </row>
    <row r="5491" spans="1:7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33</v>
      </c>
      <c r="G5491">
        <v>21.725000000000001</v>
      </c>
    </row>
    <row r="5492" spans="1:7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27.794999999999998</v>
      </c>
      <c r="G5492">
        <v>12.1425</v>
      </c>
    </row>
    <row r="5493" spans="1:7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20.2425</v>
      </c>
      <c r="G5493">
        <v>9.4649999999999999</v>
      </c>
    </row>
    <row r="5494" spans="1:7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18.55</v>
      </c>
      <c r="G5494">
        <v>11.32</v>
      </c>
    </row>
    <row r="5495" spans="1:7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16.782499999999999</v>
      </c>
      <c r="G5495">
        <v>5.8775000000000004</v>
      </c>
    </row>
    <row r="5496" spans="1:7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44.057499999999997</v>
      </c>
      <c r="G5496">
        <v>0</v>
      </c>
    </row>
    <row r="5497" spans="1:7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55.35</v>
      </c>
      <c r="G5497">
        <v>5.9824999999999999</v>
      </c>
    </row>
    <row r="5498" spans="1:7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58.945</v>
      </c>
      <c r="G5498">
        <v>14.91</v>
      </c>
    </row>
    <row r="5499" spans="1:7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88.867500000000007</v>
      </c>
      <c r="G5499">
        <v>26.96</v>
      </c>
    </row>
    <row r="5500" spans="1:7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100</v>
      </c>
      <c r="G5500">
        <v>54.497500000000002</v>
      </c>
    </row>
    <row r="5501" spans="1:7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52.342500000000001</v>
      </c>
      <c r="G5501">
        <v>40.167499999999997</v>
      </c>
    </row>
    <row r="5502" spans="1:7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47.234999999999999</v>
      </c>
      <c r="G5502">
        <v>35.747500000000002</v>
      </c>
    </row>
    <row r="5503" spans="1:7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47.82</v>
      </c>
      <c r="G5503">
        <v>36.142499999999998</v>
      </c>
    </row>
    <row r="5504" spans="1:7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59.465000000000003</v>
      </c>
      <c r="G5504">
        <v>19.84</v>
      </c>
    </row>
    <row r="5505" spans="1:7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52.387500000000003</v>
      </c>
      <c r="G5505">
        <v>26.5425</v>
      </c>
    </row>
    <row r="5506" spans="1:7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98.29</v>
      </c>
      <c r="G5506">
        <v>45.15</v>
      </c>
    </row>
    <row r="5507" spans="1:7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86.465000000000003</v>
      </c>
      <c r="G5507">
        <v>8.0875000000000004</v>
      </c>
    </row>
    <row r="5508" spans="1:7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60.162500000000001</v>
      </c>
      <c r="G5508">
        <v>81.547502499999993</v>
      </c>
    </row>
    <row r="5509" spans="1:7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41.67</v>
      </c>
      <c r="G5509">
        <v>39.012500000000003</v>
      </c>
    </row>
    <row r="5510" spans="1:7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33.814999999999998</v>
      </c>
      <c r="G5510">
        <v>73.954999999999998</v>
      </c>
    </row>
    <row r="5511" spans="1:7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64.8125</v>
      </c>
      <c r="G5511">
        <v>12.817500000000001</v>
      </c>
    </row>
    <row r="5512" spans="1:7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47.872500000000002</v>
      </c>
      <c r="G5512">
        <v>40.625</v>
      </c>
    </row>
    <row r="5513" spans="1:7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24.4175</v>
      </c>
      <c r="G5513">
        <v>51.515000000000001</v>
      </c>
    </row>
    <row r="5514" spans="1:7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40.164999999999999</v>
      </c>
      <c r="G5514">
        <v>47.24</v>
      </c>
    </row>
    <row r="5515" spans="1:7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45.935000000000002</v>
      </c>
      <c r="G5515">
        <v>30.537500000000001</v>
      </c>
    </row>
    <row r="5516" spans="1:7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63.924997500000003</v>
      </c>
      <c r="G5516">
        <v>58.954999999999998</v>
      </c>
    </row>
    <row r="5517" spans="1:7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47.22</v>
      </c>
      <c r="G5517">
        <v>37.427500000000002</v>
      </c>
    </row>
    <row r="5518" spans="1:7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24.265000000000001</v>
      </c>
      <c r="G5518">
        <v>35.157499999999999</v>
      </c>
    </row>
    <row r="5519" spans="1:7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43.672499999999999</v>
      </c>
      <c r="G5519">
        <v>39.54</v>
      </c>
    </row>
    <row r="5520" spans="1:7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53.37</v>
      </c>
      <c r="G5520">
        <v>59.102499999999999</v>
      </c>
    </row>
    <row r="5521" spans="1:7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67.137499999999989</v>
      </c>
      <c r="G5521">
        <v>48.717500000000001</v>
      </c>
    </row>
    <row r="5522" spans="1:7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51.337499999999999</v>
      </c>
      <c r="G5522">
        <v>61.1399975</v>
      </c>
    </row>
    <row r="5523" spans="1:7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27.704999999999998</v>
      </c>
      <c r="G5523">
        <v>64.215000000000003</v>
      </c>
    </row>
    <row r="5524" spans="1:7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48.677499999999995</v>
      </c>
      <c r="G5524">
        <v>56.072499999999998</v>
      </c>
    </row>
    <row r="5525" spans="1:7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62.505000000000003</v>
      </c>
      <c r="G5525">
        <v>60.707500000000003</v>
      </c>
    </row>
    <row r="5526" spans="1:7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67.137499999999989</v>
      </c>
      <c r="G5526">
        <v>24.02</v>
      </c>
    </row>
    <row r="5527" spans="1:7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51.337499999999999</v>
      </c>
      <c r="G5527">
        <v>33.825000000000003</v>
      </c>
    </row>
    <row r="5528" spans="1:7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27.704999999999998</v>
      </c>
      <c r="G5528">
        <v>52.42</v>
      </c>
    </row>
    <row r="5529" spans="1:7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48.677499999999995</v>
      </c>
      <c r="G5529">
        <v>44.395000000000003</v>
      </c>
    </row>
    <row r="5530" spans="1:7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62.505000000000003</v>
      </c>
      <c r="G5530">
        <v>38.4925</v>
      </c>
    </row>
    <row r="5531" spans="1:7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64.02</v>
      </c>
      <c r="G5531">
        <v>8.2575000000000003</v>
      </c>
    </row>
    <row r="5532" spans="1:7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48.384999999999998</v>
      </c>
      <c r="G5532">
        <v>33.4</v>
      </c>
    </row>
    <row r="5533" spans="1:7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28.067499999999999</v>
      </c>
      <c r="G5533">
        <v>52.615000000000002</v>
      </c>
    </row>
    <row r="5534" spans="1:7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55.357500000000002</v>
      </c>
      <c r="G5534">
        <v>59.344999999999999</v>
      </c>
    </row>
    <row r="5535" spans="1:7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62.64</v>
      </c>
      <c r="G5535">
        <v>58.134999999999998</v>
      </c>
    </row>
    <row r="5536" spans="1:7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60.145000000000003</v>
      </c>
      <c r="G5536">
        <v>15.255000000000001</v>
      </c>
    </row>
    <row r="5537" spans="1:7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45.512500000000003</v>
      </c>
      <c r="G5537">
        <v>24.017499999999998</v>
      </c>
    </row>
    <row r="5538" spans="1:7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23.25</v>
      </c>
      <c r="G5538">
        <v>38.15</v>
      </c>
    </row>
    <row r="5539" spans="1:7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40.090000000000003</v>
      </c>
      <c r="G5539">
        <v>44.86</v>
      </c>
    </row>
    <row r="5540" spans="1:7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42.16</v>
      </c>
      <c r="G5540">
        <v>54.5</v>
      </c>
    </row>
    <row r="5541" spans="1:7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57.587499999999999</v>
      </c>
      <c r="G5541">
        <v>47.73</v>
      </c>
    </row>
    <row r="5542" spans="1:7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45.225000000000001</v>
      </c>
      <c r="G5542">
        <v>42.295000000000002</v>
      </c>
    </row>
    <row r="5543" spans="1:7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23.7925</v>
      </c>
      <c r="G5543">
        <v>50.497500000000002</v>
      </c>
    </row>
    <row r="5544" spans="1:7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42.267499999999998</v>
      </c>
      <c r="G5544">
        <v>47.83</v>
      </c>
    </row>
    <row r="5545" spans="1:7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112.04000499999999</v>
      </c>
      <c r="G5545">
        <v>67.677499999999995</v>
      </c>
    </row>
    <row r="5546" spans="1:7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70.98</v>
      </c>
      <c r="G5546">
        <v>74.717497499999993</v>
      </c>
    </row>
    <row r="5547" spans="1:7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53.674999999999997</v>
      </c>
      <c r="G5547">
        <v>58.2425</v>
      </c>
    </row>
    <row r="5548" spans="1:7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28.114999999999998</v>
      </c>
      <c r="G5548">
        <v>47.582499999999996</v>
      </c>
    </row>
    <row r="5549" spans="1:7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46.972499999999997</v>
      </c>
      <c r="G5549">
        <v>36.452500000000001</v>
      </c>
    </row>
    <row r="5550" spans="1:7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51.222499999999997</v>
      </c>
      <c r="G5550">
        <v>66.422499999999999</v>
      </c>
    </row>
    <row r="5551" spans="1:7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43.452500000000001</v>
      </c>
      <c r="G5551">
        <v>38.744999999999997</v>
      </c>
    </row>
    <row r="5552" spans="1:7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25.215</v>
      </c>
      <c r="G5552">
        <v>26.54</v>
      </c>
    </row>
    <row r="5553" spans="1:7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16.8125</v>
      </c>
      <c r="G5553">
        <v>8.31</v>
      </c>
    </row>
    <row r="5554" spans="1:7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11.654999999999999</v>
      </c>
      <c r="G5554">
        <v>7.3925000000000001</v>
      </c>
    </row>
    <row r="5555" spans="1:7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11.9975</v>
      </c>
      <c r="G5555">
        <v>11.715</v>
      </c>
    </row>
    <row r="5556" spans="1:7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60.067500000000003</v>
      </c>
      <c r="G5556">
        <v>49.342500000000001</v>
      </c>
    </row>
    <row r="5557" spans="1:7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54.594999999999999</v>
      </c>
      <c r="G5557">
        <v>61.67</v>
      </c>
    </row>
    <row r="5558" spans="1:7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38.244999999999997</v>
      </c>
      <c r="G5558">
        <v>73.944999999999993</v>
      </c>
    </row>
    <row r="5559" spans="1:7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35.462499999999999</v>
      </c>
      <c r="G5559">
        <v>100</v>
      </c>
    </row>
    <row r="5560" spans="1:7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28.805</v>
      </c>
      <c r="G5560">
        <v>79.819999999999993</v>
      </c>
    </row>
    <row r="5561" spans="1:7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99.359997500000006</v>
      </c>
      <c r="G5561">
        <v>53.412500000000001</v>
      </c>
    </row>
    <row r="5562" spans="1:7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98.084999999999994</v>
      </c>
      <c r="G5562">
        <v>48.935000000000002</v>
      </c>
    </row>
    <row r="5563" spans="1:7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66.784999999999997</v>
      </c>
      <c r="G5563">
        <v>50.71</v>
      </c>
    </row>
    <row r="5564" spans="1:7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54.66</v>
      </c>
      <c r="G5564">
        <v>23.3475</v>
      </c>
    </row>
    <row r="5565" spans="1:7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44.932499999999997</v>
      </c>
      <c r="G5565">
        <v>22.11</v>
      </c>
    </row>
    <row r="5566" spans="1:7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100</v>
      </c>
      <c r="G5566">
        <v>98.722499999999997</v>
      </c>
    </row>
    <row r="5567" spans="1:7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  <c r="G5567">
        <v>100</v>
      </c>
    </row>
    <row r="5568" spans="1:7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  <c r="G5568">
        <v>100</v>
      </c>
    </row>
    <row r="5569" spans="1:7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96.737499999999997</v>
      </c>
      <c r="G5569">
        <v>66.862499999999997</v>
      </c>
    </row>
    <row r="5570" spans="1:7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75.817497500000002</v>
      </c>
      <c r="G5570">
        <v>60.712499999999999</v>
      </c>
    </row>
    <row r="5571" spans="1:7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73.632499999999993</v>
      </c>
      <c r="G5571">
        <v>21.452500000000001</v>
      </c>
    </row>
    <row r="5572" spans="1:7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61.452500000000001</v>
      </c>
      <c r="G5572">
        <v>4.3025000000000002</v>
      </c>
    </row>
    <row r="5573" spans="1:7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29.684999999999999</v>
      </c>
      <c r="G5573">
        <v>2.5550000000000002</v>
      </c>
    </row>
    <row r="5574" spans="1:7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21.267499999999998</v>
      </c>
      <c r="G5574">
        <v>12.272500000000001</v>
      </c>
    </row>
    <row r="5575" spans="1:7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20.567499999999999</v>
      </c>
      <c r="G5575">
        <v>27.442499999999999</v>
      </c>
    </row>
    <row r="5576" spans="1:7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71.13</v>
      </c>
      <c r="G5576">
        <v>28.495000000000001</v>
      </c>
    </row>
    <row r="5577" spans="1:7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81.702500000000001</v>
      </c>
      <c r="G5577">
        <v>31.824999999999999</v>
      </c>
    </row>
    <row r="5578" spans="1:7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100</v>
      </c>
      <c r="G5578">
        <v>18.225000000000001</v>
      </c>
    </row>
    <row r="5579" spans="1:7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80.515000000000001</v>
      </c>
      <c r="G5579">
        <v>14.76</v>
      </c>
    </row>
    <row r="5580" spans="1:7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37.4</v>
      </c>
      <c r="G5580">
        <v>24.975000000000001</v>
      </c>
    </row>
    <row r="5581" spans="1:7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66.782499999999999</v>
      </c>
      <c r="G5581">
        <v>28.623333330000001</v>
      </c>
    </row>
    <row r="5582" spans="1:7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49.21</v>
      </c>
      <c r="G5582">
        <v>29.92</v>
      </c>
    </row>
    <row r="5583" spans="1:7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39.107500000000002</v>
      </c>
      <c r="G5583">
        <v>23.7575</v>
      </c>
    </row>
    <row r="5584" spans="1:7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38.772500000000001</v>
      </c>
      <c r="G5584">
        <v>14.782500000000001</v>
      </c>
    </row>
    <row r="5585" spans="1:7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27.614999999999998</v>
      </c>
      <c r="G5585">
        <v>14.29</v>
      </c>
    </row>
    <row r="5586" spans="1:7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55.795000000000002</v>
      </c>
      <c r="G5586">
        <v>50.164999999999999</v>
      </c>
    </row>
    <row r="5587" spans="1:7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56.6325</v>
      </c>
      <c r="G5587">
        <v>41.042499999999997</v>
      </c>
    </row>
    <row r="5588" spans="1:7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42.39</v>
      </c>
      <c r="G5588">
        <v>73.515000000000001</v>
      </c>
    </row>
    <row r="5589" spans="1:7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27.1325</v>
      </c>
      <c r="G5589">
        <v>68.64</v>
      </c>
    </row>
    <row r="5590" spans="1:7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12.3475</v>
      </c>
      <c r="G5590">
        <v>62.104999999999997</v>
      </c>
    </row>
    <row r="5591" spans="1:7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72.38</v>
      </c>
      <c r="G5591">
        <v>47.2575</v>
      </c>
    </row>
    <row r="5592" spans="1:7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90.154997499999993</v>
      </c>
      <c r="G5592">
        <v>37.484999999999999</v>
      </c>
    </row>
    <row r="5593" spans="1:7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76.14</v>
      </c>
      <c r="G5593">
        <v>11.0425</v>
      </c>
    </row>
    <row r="5594" spans="1:7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53.25</v>
      </c>
      <c r="G5594">
        <v>7.7625000000000002</v>
      </c>
    </row>
    <row r="5595" spans="1:7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37.407499999999999</v>
      </c>
      <c r="G5595">
        <v>17.035</v>
      </c>
    </row>
    <row r="5596" spans="1:7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20.8325</v>
      </c>
      <c r="G5596">
        <v>64.572500000000005</v>
      </c>
    </row>
    <row r="5597" spans="1:7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0</v>
      </c>
      <c r="G5597">
        <v>59.62</v>
      </c>
    </row>
    <row r="5598" spans="1:7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7.2275</v>
      </c>
      <c r="G5598">
        <v>19.8675</v>
      </c>
    </row>
    <row r="5599" spans="1:7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25.227499999999999</v>
      </c>
      <c r="G5599">
        <v>13.68</v>
      </c>
    </row>
    <row r="5600" spans="1:7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20.2925</v>
      </c>
      <c r="G5600">
        <v>21.907499999999999</v>
      </c>
    </row>
    <row r="5601" spans="1:7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28.037500000000001</v>
      </c>
      <c r="G5601">
        <v>45.18</v>
      </c>
    </row>
    <row r="5602" spans="1:7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7.085</v>
      </c>
      <c r="G5602">
        <v>93.574997499999995</v>
      </c>
    </row>
    <row r="5603" spans="1:7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31.004999999999999</v>
      </c>
      <c r="G5603">
        <v>99.844999999999999</v>
      </c>
    </row>
    <row r="5604" spans="1:7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52.314999999999998</v>
      </c>
      <c r="G5604">
        <v>60.695</v>
      </c>
    </row>
    <row r="5605" spans="1:7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41.4</v>
      </c>
      <c r="G5605">
        <v>30.442499999999999</v>
      </c>
    </row>
    <row r="5606" spans="1:7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76.622497499999994</v>
      </c>
      <c r="G5606">
        <v>2.1025</v>
      </c>
    </row>
    <row r="5607" spans="1:7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53.542499999999997</v>
      </c>
      <c r="G5607">
        <v>1.3975</v>
      </c>
    </row>
    <row r="5608" spans="1:7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19.675000000000001</v>
      </c>
      <c r="G5608">
        <v>1.61</v>
      </c>
    </row>
    <row r="5609" spans="1:7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7.0824999999999996</v>
      </c>
      <c r="G5609">
        <v>0</v>
      </c>
    </row>
    <row r="5610" spans="1:7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2.2424999999999997</v>
      </c>
      <c r="G5610">
        <v>0</v>
      </c>
    </row>
    <row r="5611" spans="1:7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45.297499999999999</v>
      </c>
      <c r="G5611">
        <v>51.844999999999999</v>
      </c>
    </row>
    <row r="5612" spans="1:7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30.56</v>
      </c>
      <c r="G5612">
        <v>59.597499999999997</v>
      </c>
    </row>
    <row r="5613" spans="1:7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31.914999999999999</v>
      </c>
      <c r="G5613">
        <v>65</v>
      </c>
    </row>
    <row r="5614" spans="1:7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56.027500000000003</v>
      </c>
      <c r="G5614">
        <v>55.487499999999997</v>
      </c>
    </row>
    <row r="5615" spans="1:7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51.54</v>
      </c>
      <c r="G5615">
        <v>40.162500000000001</v>
      </c>
    </row>
    <row r="5616" spans="1:7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45.297499999999999</v>
      </c>
      <c r="G5616">
        <v>51.844999999999999</v>
      </c>
    </row>
    <row r="5617" spans="1:7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30.56</v>
      </c>
      <c r="G5617">
        <v>59.597499999999997</v>
      </c>
    </row>
    <row r="5618" spans="1:7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31.914999999999999</v>
      </c>
      <c r="G5618">
        <v>65</v>
      </c>
    </row>
    <row r="5619" spans="1:7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56.027500000000003</v>
      </c>
      <c r="G5619">
        <v>55.487499999999997</v>
      </c>
    </row>
    <row r="5620" spans="1:7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51.54</v>
      </c>
      <c r="G5620">
        <v>40.162500000000001</v>
      </c>
    </row>
    <row r="5621" spans="1:7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71.739999999999995</v>
      </c>
      <c r="G5621">
        <v>67.260000000000005</v>
      </c>
    </row>
    <row r="5622" spans="1:7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60.147500000000001</v>
      </c>
      <c r="G5622">
        <v>100</v>
      </c>
    </row>
    <row r="5623" spans="1:7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38.332500000000003</v>
      </c>
      <c r="G5623">
        <v>84.157499999999999</v>
      </c>
    </row>
    <row r="5624" spans="1:7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32.07</v>
      </c>
      <c r="G5624">
        <v>30.594999999999999</v>
      </c>
    </row>
    <row r="5625" spans="1:7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27.862500000000001</v>
      </c>
      <c r="G5625">
        <v>8.5050000000000008</v>
      </c>
    </row>
    <row r="5626" spans="1:7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28.754999999999999</v>
      </c>
      <c r="G5626">
        <v>39.7425</v>
      </c>
    </row>
    <row r="5627" spans="1:7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30.997499999999999</v>
      </c>
      <c r="G5627">
        <v>38.115000000000002</v>
      </c>
    </row>
    <row r="5628" spans="1:7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38.25</v>
      </c>
      <c r="G5628">
        <v>60.59</v>
      </c>
    </row>
    <row r="5629" spans="1:7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55.057499999999997</v>
      </c>
      <c r="G5629">
        <v>53.092500000000001</v>
      </c>
    </row>
    <row r="5630" spans="1:7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72.732500000000002</v>
      </c>
      <c r="G5630">
        <v>46.594999999999999</v>
      </c>
    </row>
    <row r="5631" spans="1:7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86.447500000000005</v>
      </c>
      <c r="G5631">
        <v>10.574999999999999</v>
      </c>
    </row>
    <row r="5632" spans="1:7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57.707497500000002</v>
      </c>
      <c r="G5632">
        <v>18.822500000000002</v>
      </c>
    </row>
    <row r="5633" spans="1:7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25.395</v>
      </c>
      <c r="G5633">
        <v>18.565000000000001</v>
      </c>
    </row>
    <row r="5634" spans="1:7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16.177499999999998</v>
      </c>
      <c r="G5634">
        <v>14.815</v>
      </c>
    </row>
    <row r="5635" spans="1:7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15.172499999999999</v>
      </c>
      <c r="G5635">
        <v>20.297499999999999</v>
      </c>
    </row>
    <row r="5636" spans="1:7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42.765000000000001</v>
      </c>
      <c r="G5636">
        <v>12.922499999999999</v>
      </c>
    </row>
    <row r="5637" spans="1:7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9.02</v>
      </c>
      <c r="G5637">
        <v>39.1875</v>
      </c>
    </row>
    <row r="5638" spans="1:7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13.2675</v>
      </c>
      <c r="G5638">
        <v>26.602499999999999</v>
      </c>
    </row>
    <row r="5639" spans="1:7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30.502500000000001</v>
      </c>
      <c r="G5639">
        <v>28.5</v>
      </c>
    </row>
    <row r="5640" spans="1:7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31.247499999999999</v>
      </c>
      <c r="G5640">
        <v>22.085000000000001</v>
      </c>
    </row>
    <row r="5641" spans="1:7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42.902500000000003</v>
      </c>
      <c r="G5641">
        <v>40.972499999999997</v>
      </c>
    </row>
    <row r="5642" spans="1:7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33.417499999999997</v>
      </c>
      <c r="G5642">
        <v>25.522500000000001</v>
      </c>
    </row>
    <row r="5643" spans="1:7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22.1</v>
      </c>
      <c r="G5643">
        <v>11.4975</v>
      </c>
    </row>
    <row r="5644" spans="1:7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22.1875</v>
      </c>
      <c r="G5644">
        <v>5.8224999999999998</v>
      </c>
    </row>
    <row r="5645" spans="1:7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19.9175</v>
      </c>
      <c r="G5645">
        <v>8.2200000000000006</v>
      </c>
    </row>
    <row r="5646" spans="1:7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53.98</v>
      </c>
      <c r="G5646">
        <v>21.6</v>
      </c>
    </row>
    <row r="5647" spans="1:7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69.272499999999994</v>
      </c>
      <c r="G5647">
        <v>21.1675</v>
      </c>
    </row>
    <row r="5648" spans="1:7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74.762500000000003</v>
      </c>
      <c r="G5648">
        <v>11.795</v>
      </c>
    </row>
    <row r="5649" spans="1:7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96.912499999999994</v>
      </c>
      <c r="G5649">
        <v>19.885000000000002</v>
      </c>
    </row>
    <row r="5650" spans="1:7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100</v>
      </c>
      <c r="G5650">
        <v>36.155000000000001</v>
      </c>
    </row>
    <row r="5651" spans="1:7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80.31</v>
      </c>
      <c r="G5651">
        <v>31.295000000000002</v>
      </c>
    </row>
    <row r="5652" spans="1:7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61.452500000000001</v>
      </c>
      <c r="G5652">
        <v>30.637499999999999</v>
      </c>
    </row>
    <row r="5653" spans="1:7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40.049999999999997</v>
      </c>
      <c r="G5653">
        <v>28.76</v>
      </c>
    </row>
    <row r="5654" spans="1:7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29.445</v>
      </c>
      <c r="G5654">
        <v>27.4175</v>
      </c>
    </row>
    <row r="5655" spans="1:7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21.702500000000001</v>
      </c>
      <c r="G5655">
        <v>89.752499999999998</v>
      </c>
    </row>
    <row r="5656" spans="1:7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100</v>
      </c>
      <c r="G5656">
        <v>25.947500000000002</v>
      </c>
    </row>
    <row r="5657" spans="1:7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98.17</v>
      </c>
      <c r="G5657">
        <v>15.272500000000001</v>
      </c>
    </row>
    <row r="5658" spans="1:7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59.97</v>
      </c>
      <c r="G5658">
        <v>83.767499999999998</v>
      </c>
    </row>
    <row r="5659" spans="1:7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31.63</v>
      </c>
      <c r="G5659">
        <v>20.252500000000001</v>
      </c>
    </row>
    <row r="5660" spans="1:7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25.445</v>
      </c>
      <c r="G5660">
        <v>38.646999999999998</v>
      </c>
    </row>
    <row r="5661" spans="1:7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53.297499999999999</v>
      </c>
      <c r="G5661">
        <v>24.33</v>
      </c>
    </row>
    <row r="5662" spans="1:7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31.89</v>
      </c>
      <c r="G5662">
        <v>48.715000000000003</v>
      </c>
    </row>
    <row r="5663" spans="1:7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4.0650000000000004</v>
      </c>
      <c r="G5663">
        <v>78.592497499999993</v>
      </c>
    </row>
    <row r="5664" spans="1:7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34.055</v>
      </c>
      <c r="G5664">
        <v>59.56</v>
      </c>
    </row>
    <row r="5665" spans="1:7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35.575000000000003</v>
      </c>
      <c r="G5665">
        <v>33.657499999999999</v>
      </c>
    </row>
    <row r="5666" spans="1:7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50.344999999999999</v>
      </c>
      <c r="G5666">
        <v>45.8125</v>
      </c>
    </row>
    <row r="5667" spans="1:7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28.23</v>
      </c>
      <c r="G5667">
        <v>49.387500000000003</v>
      </c>
    </row>
    <row r="5668" spans="1:7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0.28999999999999998</v>
      </c>
      <c r="G5668">
        <v>51.23</v>
      </c>
    </row>
    <row r="5669" spans="1:7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34.585000000000001</v>
      </c>
      <c r="G5669">
        <v>51.884999999999998</v>
      </c>
    </row>
    <row r="5670" spans="1:7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35.8675</v>
      </c>
      <c r="G5670">
        <v>41.73</v>
      </c>
    </row>
    <row r="5671" spans="1:7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52.497500000000002</v>
      </c>
      <c r="G5671">
        <v>31.497499999999999</v>
      </c>
    </row>
    <row r="5672" spans="1:7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29.93</v>
      </c>
      <c r="G5672">
        <v>57.44</v>
      </c>
    </row>
    <row r="5673" spans="1:7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0.14000000000000001</v>
      </c>
      <c r="G5673">
        <v>72.635000000000005</v>
      </c>
    </row>
    <row r="5674" spans="1:7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34.049999999999997</v>
      </c>
      <c r="G5674">
        <v>51.935000000000002</v>
      </c>
    </row>
    <row r="5675" spans="1:7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45.875</v>
      </c>
      <c r="G5675">
        <v>30.47</v>
      </c>
    </row>
    <row r="5676" spans="1:7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52.497500000000002</v>
      </c>
      <c r="G5676">
        <v>23.585000000000001</v>
      </c>
    </row>
    <row r="5677" spans="1:7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29.93</v>
      </c>
      <c r="G5677">
        <v>35.01</v>
      </c>
    </row>
    <row r="5678" spans="1:7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0.14000000000000001</v>
      </c>
      <c r="G5678">
        <v>66.864999999999995</v>
      </c>
    </row>
    <row r="5679" spans="1:7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34.049999999999997</v>
      </c>
      <c r="G5679">
        <v>62.127499999999998</v>
      </c>
    </row>
    <row r="5680" spans="1:7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45.875</v>
      </c>
      <c r="G5680">
        <v>51.847499999999997</v>
      </c>
    </row>
    <row r="5681" spans="1:7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58.265000000000001</v>
      </c>
      <c r="G5681">
        <v>22.49</v>
      </c>
    </row>
    <row r="5682" spans="1:7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40.954999999999998</v>
      </c>
      <c r="G5682">
        <v>57.795000000000002</v>
      </c>
    </row>
    <row r="5683" spans="1:7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29.637499999999999</v>
      </c>
      <c r="G5683">
        <v>73.502499999999998</v>
      </c>
    </row>
    <row r="5684" spans="1:7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67.482500000000002</v>
      </c>
      <c r="G5684">
        <v>53.41</v>
      </c>
    </row>
    <row r="5685" spans="1:7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47.942500000000003</v>
      </c>
      <c r="G5685">
        <v>34.037500000000001</v>
      </c>
    </row>
    <row r="5686" spans="1:7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50.467500000000001</v>
      </c>
      <c r="G5686">
        <v>4.875</v>
      </c>
    </row>
    <row r="5687" spans="1:7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27.9175</v>
      </c>
      <c r="G5687">
        <v>11.967499999999999</v>
      </c>
    </row>
    <row r="5688" spans="1:7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0.28749999999999998</v>
      </c>
      <c r="G5688">
        <v>46.097499999999997</v>
      </c>
    </row>
    <row r="5689" spans="1:7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32.71</v>
      </c>
      <c r="G5689">
        <v>55.094999999999999</v>
      </c>
    </row>
    <row r="5690" spans="1:7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32.9</v>
      </c>
      <c r="G5690">
        <v>45.532499999999999</v>
      </c>
    </row>
    <row r="5691" spans="1:7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46.057499999999997</v>
      </c>
      <c r="G5691">
        <v>45.197499999999998</v>
      </c>
    </row>
    <row r="5692" spans="1:7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26.262499999999999</v>
      </c>
      <c r="G5692">
        <v>50.44</v>
      </c>
    </row>
    <row r="5693" spans="1:7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0</v>
      </c>
      <c r="G5693">
        <v>56.695</v>
      </c>
    </row>
    <row r="5694" spans="1:7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28.137499999999999</v>
      </c>
      <c r="G5694">
        <v>57.8</v>
      </c>
    </row>
    <row r="5695" spans="1:7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101.500005</v>
      </c>
      <c r="G5695">
        <v>51.517499999999998</v>
      </c>
    </row>
    <row r="5696" spans="1:7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52.215000000000003</v>
      </c>
      <c r="G5696">
        <v>49.502499999999998</v>
      </c>
    </row>
    <row r="5697" spans="1:7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31.932500000000001</v>
      </c>
      <c r="G5697">
        <v>56.697500000000005</v>
      </c>
    </row>
    <row r="5698" spans="1:7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2.3199999999999998</v>
      </c>
      <c r="G5698">
        <v>64.009997499999997</v>
      </c>
    </row>
    <row r="5699" spans="1:7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28.114999999999998</v>
      </c>
      <c r="G5699">
        <v>53.989999999999995</v>
      </c>
    </row>
    <row r="5700" spans="1:7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28.932500000000001</v>
      </c>
      <c r="G5700">
        <v>52.577500000000001</v>
      </c>
    </row>
    <row r="5701" spans="1:7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47.125</v>
      </c>
      <c r="G5701">
        <v>26.25</v>
      </c>
    </row>
    <row r="5702" spans="1:7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36.207500000000003</v>
      </c>
      <c r="G5702">
        <v>27.754999999999999</v>
      </c>
    </row>
    <row r="5703" spans="1:7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11.297499999999999</v>
      </c>
      <c r="G5703">
        <v>2.1800000000000002</v>
      </c>
    </row>
    <row r="5704" spans="1:7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9.1999999999999993</v>
      </c>
      <c r="G5704">
        <v>0</v>
      </c>
    </row>
    <row r="5705" spans="1:7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12.3475</v>
      </c>
      <c r="G5705">
        <v>2.5750000000000002</v>
      </c>
    </row>
    <row r="5706" spans="1:7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53.477499999999999</v>
      </c>
      <c r="G5706">
        <v>29.2575</v>
      </c>
    </row>
    <row r="5707" spans="1:7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54.994999999999997</v>
      </c>
      <c r="G5707">
        <v>45.78</v>
      </c>
    </row>
    <row r="5708" spans="1:7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29.695</v>
      </c>
      <c r="G5708">
        <v>69.864999999999995</v>
      </c>
    </row>
    <row r="5709" spans="1:7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42.784999999999997</v>
      </c>
      <c r="G5709">
        <v>100</v>
      </c>
    </row>
    <row r="5710" spans="1:7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75.412499999999994</v>
      </c>
      <c r="G5710">
        <v>54.795000000000002</v>
      </c>
    </row>
    <row r="5711" spans="1:7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84.372500000000002</v>
      </c>
      <c r="G5711">
        <v>39.692500000000003</v>
      </c>
    </row>
    <row r="5712" spans="1:7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75.444999999999993</v>
      </c>
      <c r="G5712">
        <v>53.072499999999998</v>
      </c>
    </row>
    <row r="5713" spans="1:7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40.78</v>
      </c>
      <c r="G5713">
        <v>83.867497499999999</v>
      </c>
    </row>
    <row r="5714" spans="1:7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47.972499999999997</v>
      </c>
      <c r="G5714">
        <v>34.83</v>
      </c>
    </row>
    <row r="5715" spans="1:7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65.682500000000005</v>
      </c>
      <c r="G5715">
        <v>9.9425000000000008</v>
      </c>
    </row>
    <row r="5716" spans="1:7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100</v>
      </c>
      <c r="G5716">
        <v>67.342500000000001</v>
      </c>
    </row>
    <row r="5717" spans="1:7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  <c r="G5717">
        <v>43.604999999999997</v>
      </c>
    </row>
    <row r="5718" spans="1:7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90.832497500000002</v>
      </c>
      <c r="G5718">
        <v>29.282499999999999</v>
      </c>
    </row>
    <row r="5719" spans="1:7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100</v>
      </c>
      <c r="G5719">
        <v>26.697500000000002</v>
      </c>
    </row>
    <row r="5720" spans="1:7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  <c r="G5720">
        <v>37.58</v>
      </c>
    </row>
    <row r="5721" spans="1:7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88.454999999999998</v>
      </c>
      <c r="G5721">
        <v>9.9525000000000006</v>
      </c>
    </row>
    <row r="5722" spans="1:7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71.037497500000001</v>
      </c>
      <c r="G5722">
        <v>0.46</v>
      </c>
    </row>
    <row r="5723" spans="1:7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33.234999999999999</v>
      </c>
      <c r="G5723">
        <v>0.48749999999999999</v>
      </c>
    </row>
    <row r="5724" spans="1:7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37.134999999999998</v>
      </c>
      <c r="G5724">
        <v>11.315</v>
      </c>
    </row>
    <row r="5725" spans="1:7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36.902500000000003</v>
      </c>
      <c r="G5725">
        <v>11.525</v>
      </c>
    </row>
    <row r="5726" spans="1:7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63.379997500000002</v>
      </c>
      <c r="G5726">
        <v>14</v>
      </c>
    </row>
    <row r="5727" spans="1:7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80.749997500000006</v>
      </c>
      <c r="G5727">
        <v>30.73</v>
      </c>
    </row>
    <row r="5728" spans="1:7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100</v>
      </c>
      <c r="G5728">
        <v>19.905000000000001</v>
      </c>
    </row>
    <row r="5729" spans="1:7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99.46</v>
      </c>
      <c r="G5729">
        <v>13.977499999999999</v>
      </c>
    </row>
    <row r="5730" spans="1:7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74.317499999999995</v>
      </c>
      <c r="G5730">
        <v>10.385</v>
      </c>
    </row>
    <row r="5731" spans="1:7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78.072500000000005</v>
      </c>
      <c r="G5731">
        <v>20.323333330000001</v>
      </c>
    </row>
    <row r="5732" spans="1:7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43.865000000000002</v>
      </c>
      <c r="G5732">
        <v>19.195</v>
      </c>
    </row>
    <row r="5733" spans="1:7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12.1775</v>
      </c>
      <c r="G5733">
        <v>16.274999999999999</v>
      </c>
    </row>
    <row r="5734" spans="1:7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11.03</v>
      </c>
      <c r="G5734">
        <v>13.545</v>
      </c>
    </row>
    <row r="5735" spans="1:7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10.067500000000001</v>
      </c>
      <c r="G5735">
        <v>19.3325</v>
      </c>
    </row>
    <row r="5736" spans="1:7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54.032499999999999</v>
      </c>
      <c r="G5736">
        <v>38.4375</v>
      </c>
    </row>
    <row r="5737" spans="1:7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54.914999999999999</v>
      </c>
      <c r="G5737">
        <v>73.974999999999994</v>
      </c>
    </row>
    <row r="5738" spans="1:7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29.447500000000002</v>
      </c>
      <c r="G5738">
        <v>98.747500000000002</v>
      </c>
    </row>
    <row r="5739" spans="1:7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22.31</v>
      </c>
      <c r="G5739">
        <v>33.36</v>
      </c>
    </row>
    <row r="5740" spans="1:7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14.6525</v>
      </c>
      <c r="G5740">
        <v>13.385</v>
      </c>
    </row>
    <row r="5741" spans="1:7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78.97</v>
      </c>
      <c r="G5741">
        <v>28.495000000000001</v>
      </c>
    </row>
    <row r="5742" spans="1:7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97.872500000000002</v>
      </c>
      <c r="G5742">
        <v>31.462499999999999</v>
      </c>
    </row>
    <row r="5743" spans="1:7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54.642499999999998</v>
      </c>
      <c r="G5743">
        <v>5.8875000000000002</v>
      </c>
    </row>
    <row r="5744" spans="1:7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43.557499999999997</v>
      </c>
      <c r="G5744">
        <v>5.1475</v>
      </c>
    </row>
    <row r="5745" spans="1:7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56.527500000000003</v>
      </c>
      <c r="G5745">
        <v>11.2775</v>
      </c>
    </row>
    <row r="5746" spans="1:7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7.36</v>
      </c>
      <c r="G5746">
        <v>80.459999999999994</v>
      </c>
    </row>
    <row r="5747" spans="1:7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0</v>
      </c>
      <c r="G5747">
        <v>75.137500000000003</v>
      </c>
    </row>
    <row r="5748" spans="1:7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  <c r="G5748">
        <v>26.012499999999999</v>
      </c>
    </row>
    <row r="5749" spans="1:7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3.8574999999999999</v>
      </c>
      <c r="G5749">
        <v>15.76</v>
      </c>
    </row>
    <row r="5750" spans="1:7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3.6575000000000002</v>
      </c>
      <c r="G5750">
        <v>13.215</v>
      </c>
    </row>
    <row r="5751" spans="1:7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7.5</v>
      </c>
      <c r="G5751">
        <v>82.674999999999997</v>
      </c>
    </row>
    <row r="5752" spans="1:7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0</v>
      </c>
      <c r="G5752">
        <v>94.222499999999997</v>
      </c>
    </row>
    <row r="5753" spans="1:7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22.734999999999999</v>
      </c>
      <c r="G5753">
        <v>45.57</v>
      </c>
    </row>
    <row r="5754" spans="1:7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74.872500000000002</v>
      </c>
      <c r="G5754">
        <v>21.48</v>
      </c>
    </row>
    <row r="5755" spans="1:7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100</v>
      </c>
      <c r="G5755">
        <v>17.065000000000001</v>
      </c>
    </row>
    <row r="5756" spans="1:7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78.075000000000003</v>
      </c>
      <c r="G5756">
        <v>8.75</v>
      </c>
    </row>
    <row r="5757" spans="1:7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42.402500000000003</v>
      </c>
      <c r="G5757">
        <v>24.23</v>
      </c>
    </row>
    <row r="5758" spans="1:7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3.5874999999999999</v>
      </c>
      <c r="G5758">
        <v>17.307500000000001</v>
      </c>
    </row>
    <row r="5759" spans="1:7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0.1875</v>
      </c>
      <c r="G5759">
        <v>12.385</v>
      </c>
    </row>
    <row r="5760" spans="1:7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</v>
      </c>
      <c r="G5760">
        <v>5.3274999999999997</v>
      </c>
    </row>
    <row r="5761" spans="1:7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48.225000000000001</v>
      </c>
      <c r="G5761">
        <v>43.43</v>
      </c>
    </row>
    <row r="5762" spans="1:7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37.72</v>
      </c>
      <c r="G5762">
        <v>58.377499999999998</v>
      </c>
    </row>
    <row r="5763" spans="1:7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10.4625</v>
      </c>
      <c r="G5763">
        <v>87.439997500000004</v>
      </c>
    </row>
    <row r="5764" spans="1:7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25.53</v>
      </c>
      <c r="G5764">
        <v>100</v>
      </c>
    </row>
    <row r="5765" spans="1:7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37.015000000000001</v>
      </c>
      <c r="G5765">
        <v>61.677500000000002</v>
      </c>
    </row>
    <row r="5766" spans="1:7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48.225000000000001</v>
      </c>
      <c r="G5766">
        <v>43.43</v>
      </c>
    </row>
    <row r="5767" spans="1:7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37.72</v>
      </c>
      <c r="G5767">
        <v>58.377499999999998</v>
      </c>
    </row>
    <row r="5768" spans="1:7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10.4625</v>
      </c>
      <c r="G5768">
        <v>87.439997500000004</v>
      </c>
    </row>
    <row r="5769" spans="1:7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25.53</v>
      </c>
      <c r="G5769">
        <v>100</v>
      </c>
    </row>
    <row r="5770" spans="1:7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37.015000000000001</v>
      </c>
      <c r="G5770">
        <v>61.677500000000002</v>
      </c>
    </row>
    <row r="5771" spans="1:7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66.897499999999994</v>
      </c>
      <c r="G5771">
        <v>61.585000000000001</v>
      </c>
    </row>
    <row r="5772" spans="1:7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42.8825</v>
      </c>
      <c r="G5772">
        <v>46.13</v>
      </c>
    </row>
    <row r="5773" spans="1:7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10.17</v>
      </c>
      <c r="G5773">
        <v>29.692499999999999</v>
      </c>
    </row>
    <row r="5774" spans="1:7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7.3324999999999996</v>
      </c>
      <c r="G5774">
        <v>29.5625</v>
      </c>
    </row>
    <row r="5775" spans="1:7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14.327500000000001</v>
      </c>
      <c r="G5775">
        <v>19.0275</v>
      </c>
    </row>
    <row r="5776" spans="1:7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17.192499999999999</v>
      </c>
      <c r="G5776">
        <v>33.432499999999997</v>
      </c>
    </row>
    <row r="5777" spans="1:7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16.54</v>
      </c>
      <c r="G5777">
        <v>35.802500000000002</v>
      </c>
    </row>
    <row r="5778" spans="1:7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6.1349999999999998</v>
      </c>
      <c r="G5778">
        <v>77.88</v>
      </c>
    </row>
    <row r="5779" spans="1:7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6.08</v>
      </c>
      <c r="G5779">
        <v>59.375</v>
      </c>
    </row>
    <row r="5780" spans="1:7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9.2725000000000009</v>
      </c>
      <c r="G5780">
        <v>58.162500000000001</v>
      </c>
    </row>
    <row r="5781" spans="1:7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54.682499999999997</v>
      </c>
      <c r="G5781">
        <v>23.952500000000001</v>
      </c>
    </row>
    <row r="5782" spans="1:7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28.912500000000001</v>
      </c>
      <c r="G5782">
        <v>75.09</v>
      </c>
    </row>
    <row r="5783" spans="1:7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0</v>
      </c>
      <c r="G5783">
        <v>48.047499999999999</v>
      </c>
    </row>
    <row r="5784" spans="1:7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1.8125</v>
      </c>
      <c r="G5784">
        <v>20.605</v>
      </c>
    </row>
    <row r="5785" spans="1:7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11.7225</v>
      </c>
      <c r="G5785">
        <v>13.205</v>
      </c>
    </row>
    <row r="5786" spans="1:7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57.68</v>
      </c>
      <c r="G5786">
        <v>17.537500000000001</v>
      </c>
    </row>
    <row r="5787" spans="1:7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27.177499999999998</v>
      </c>
      <c r="G5787">
        <v>55.365000000000002</v>
      </c>
    </row>
    <row r="5788" spans="1:7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15.14</v>
      </c>
      <c r="G5788">
        <v>32.130000000000003</v>
      </c>
    </row>
    <row r="5789" spans="1:7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26.452500000000001</v>
      </c>
      <c r="G5789">
        <v>23.344999999999999</v>
      </c>
    </row>
    <row r="5790" spans="1:7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39.307499999999997</v>
      </c>
      <c r="G5790">
        <v>19.760000000000002</v>
      </c>
    </row>
    <row r="5791" spans="1:7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58.142497499999998</v>
      </c>
      <c r="G5791">
        <v>46.16</v>
      </c>
    </row>
    <row r="5792" spans="1:7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41.76</v>
      </c>
      <c r="G5792">
        <v>25.795000000000002</v>
      </c>
    </row>
    <row r="5793" spans="1:7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7.4975000000000005</v>
      </c>
      <c r="G5793">
        <v>20.112500000000001</v>
      </c>
    </row>
    <row r="5794" spans="1:7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6.2600000000000007</v>
      </c>
      <c r="G5794">
        <v>18.977499999999999</v>
      </c>
    </row>
    <row r="5795" spans="1:7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12.9475</v>
      </c>
      <c r="G5795">
        <v>10.532500000000001</v>
      </c>
    </row>
    <row r="5796" spans="1:7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51.052500000000002</v>
      </c>
      <c r="G5796">
        <v>38.682499999999997</v>
      </c>
    </row>
    <row r="5797" spans="1:7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58.517499999999998</v>
      </c>
      <c r="G5797">
        <v>73.444999999999993</v>
      </c>
    </row>
    <row r="5798" spans="1:7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36.3825</v>
      </c>
      <c r="G5798">
        <v>27.395</v>
      </c>
    </row>
    <row r="5799" spans="1:7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47.402500000000003</v>
      </c>
      <c r="G5799">
        <v>25.932500000000001</v>
      </c>
    </row>
    <row r="5800" spans="1:7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73.597497500000003</v>
      </c>
      <c r="G5800">
        <v>33.622500000000002</v>
      </c>
    </row>
    <row r="5801" spans="1:7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80.347499999999997</v>
      </c>
      <c r="G5801">
        <v>18.329999999999998</v>
      </c>
    </row>
    <row r="5802" spans="1:7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45.157499999999999</v>
      </c>
      <c r="G5802">
        <v>28.677499999999998</v>
      </c>
    </row>
    <row r="5803" spans="1:7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17.95</v>
      </c>
      <c r="G5803">
        <v>20.395</v>
      </c>
    </row>
    <row r="5804" spans="1:7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16.927499999999998</v>
      </c>
      <c r="G5804">
        <v>45.122500000000002</v>
      </c>
    </row>
    <row r="5805" spans="1:7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22.7075</v>
      </c>
      <c r="G5805">
        <v>100</v>
      </c>
    </row>
    <row r="5806" spans="1:7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82.647499999999994</v>
      </c>
      <c r="G5806">
        <v>44.88</v>
      </c>
    </row>
    <row r="5807" spans="1:7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62.177500000000002</v>
      </c>
      <c r="G5807">
        <v>18.717500000000001</v>
      </c>
    </row>
    <row r="5808" spans="1:7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25.31</v>
      </c>
      <c r="G5808">
        <v>83.2724975</v>
      </c>
    </row>
    <row r="5809" spans="1:7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16.385000000000002</v>
      </c>
      <c r="G5809">
        <v>47.772500000000001</v>
      </c>
    </row>
    <row r="5810" spans="1:7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20.285</v>
      </c>
      <c r="G5810">
        <v>59.741</v>
      </c>
    </row>
    <row r="5811" spans="1:7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74.442499999999995</v>
      </c>
      <c r="G5811">
        <v>7.5674999999999999</v>
      </c>
    </row>
    <row r="5812" spans="1:7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27.8325</v>
      </c>
      <c r="G5812">
        <v>40.674999999999997</v>
      </c>
    </row>
    <row r="5813" spans="1:7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0</v>
      </c>
      <c r="G5813">
        <v>73.582499999999996</v>
      </c>
    </row>
    <row r="5814" spans="1:7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  <c r="G5814">
        <v>79.527500000000003</v>
      </c>
    </row>
    <row r="5815" spans="1:7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-2489.15</v>
      </c>
      <c r="G5815">
        <v>11.682499999999999</v>
      </c>
    </row>
    <row r="5816" spans="1:7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71.042500000000004</v>
      </c>
      <c r="G5816">
        <v>48.857500000000002</v>
      </c>
    </row>
    <row r="5817" spans="1:7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25.9</v>
      </c>
      <c r="G5817">
        <v>33.685000000000002</v>
      </c>
    </row>
    <row r="5818" spans="1:7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0</v>
      </c>
      <c r="G5818">
        <v>54.61</v>
      </c>
    </row>
    <row r="5819" spans="1:7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  <c r="G5819">
        <v>93.377499999999998</v>
      </c>
    </row>
    <row r="5820" spans="1:7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-2499.75</v>
      </c>
      <c r="G5820">
        <v>45.46</v>
      </c>
    </row>
    <row r="5821" spans="1:7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74.527499999999989</v>
      </c>
      <c r="G5821">
        <v>23</v>
      </c>
    </row>
    <row r="5822" spans="1:7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28.137499999999999</v>
      </c>
      <c r="G5822">
        <v>48.627499999999998</v>
      </c>
    </row>
    <row r="5823" spans="1:7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0</v>
      </c>
      <c r="G5823">
        <v>63.25</v>
      </c>
    </row>
    <row r="5824" spans="1:7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  <c r="G5824">
        <v>96.547499999999999</v>
      </c>
    </row>
    <row r="5825" spans="1:7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-2487.4949999999999</v>
      </c>
      <c r="G5825">
        <v>43.93</v>
      </c>
    </row>
    <row r="5826" spans="1:7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74.527499999999989</v>
      </c>
      <c r="G5826">
        <v>22.212499999999999</v>
      </c>
    </row>
    <row r="5827" spans="1:7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28.137499999999999</v>
      </c>
      <c r="G5827">
        <v>30.76</v>
      </c>
    </row>
    <row r="5828" spans="1:7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0</v>
      </c>
      <c r="G5828">
        <v>49.632497499999999</v>
      </c>
    </row>
    <row r="5829" spans="1:7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  <c r="G5829">
        <v>84.702497500000007</v>
      </c>
    </row>
    <row r="5830" spans="1:7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-2487.4949999999999</v>
      </c>
      <c r="G5830">
        <v>34.44</v>
      </c>
    </row>
    <row r="5831" spans="1:7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66.157499999999999</v>
      </c>
      <c r="G5831">
        <v>12.58</v>
      </c>
    </row>
    <row r="5832" spans="1:7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25.872499999999999</v>
      </c>
      <c r="G5832">
        <v>34.3825</v>
      </c>
    </row>
    <row r="5833" spans="1:7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0</v>
      </c>
      <c r="G5833">
        <v>58.104999999999997</v>
      </c>
    </row>
    <row r="5834" spans="1:7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  <c r="G5834">
        <v>88.607500000000002</v>
      </c>
    </row>
    <row r="5835" spans="1:7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-2497.3975</v>
      </c>
      <c r="G5835">
        <v>30.454999999999998</v>
      </c>
    </row>
    <row r="5836" spans="1:7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62.807499999999997</v>
      </c>
      <c r="G5836">
        <v>10.725</v>
      </c>
    </row>
    <row r="5837" spans="1:7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23.82</v>
      </c>
      <c r="G5837">
        <v>22.234999999999999</v>
      </c>
    </row>
    <row r="5838" spans="1:7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0</v>
      </c>
      <c r="G5838">
        <v>50.072497499999997</v>
      </c>
    </row>
    <row r="5839" spans="1:7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  <c r="G5839">
        <v>79.625</v>
      </c>
    </row>
    <row r="5840" spans="1:7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-2499.375</v>
      </c>
      <c r="G5840">
        <v>37.375</v>
      </c>
    </row>
    <row r="5841" spans="1:7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68.274997499999998</v>
      </c>
      <c r="G5841">
        <v>38.21</v>
      </c>
    </row>
    <row r="5842" spans="1:7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24.8125</v>
      </c>
      <c r="G5842">
        <v>30.002500000000001</v>
      </c>
    </row>
    <row r="5843" spans="1:7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0</v>
      </c>
      <c r="G5843">
        <v>51.997500000000002</v>
      </c>
    </row>
    <row r="5844" spans="1:7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  <c r="G5844">
        <v>90.122497499999994</v>
      </c>
    </row>
    <row r="5845" spans="1:7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-2425.5749980000001</v>
      </c>
      <c r="G5845">
        <v>43.534999999999997</v>
      </c>
    </row>
    <row r="5846" spans="1:7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70.002497500000004</v>
      </c>
      <c r="G5846">
        <v>47.342500000000001</v>
      </c>
    </row>
    <row r="5847" spans="1:7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26.5075</v>
      </c>
      <c r="G5847">
        <v>41.487500000000004</v>
      </c>
    </row>
    <row r="5848" spans="1:7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0</v>
      </c>
      <c r="G5848">
        <v>51.582499999999996</v>
      </c>
    </row>
    <row r="5849" spans="1:7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  <c r="G5849">
        <v>80.804997499999999</v>
      </c>
    </row>
    <row r="5850" spans="1:7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-2499.75</v>
      </c>
      <c r="G5850">
        <v>41.792499999999997</v>
      </c>
    </row>
    <row r="5851" spans="1:7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72.662499999999994</v>
      </c>
      <c r="G5851">
        <v>35.977499999999999</v>
      </c>
    </row>
    <row r="5852" spans="1:7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47.58</v>
      </c>
      <c r="G5852">
        <v>10.84</v>
      </c>
    </row>
    <row r="5853" spans="1:7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32.615000000000002</v>
      </c>
      <c r="G5853">
        <v>0</v>
      </c>
    </row>
    <row r="5854" spans="1:7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24.64</v>
      </c>
      <c r="G5854">
        <v>0</v>
      </c>
    </row>
    <row r="5855" spans="1:7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37.142499999999998</v>
      </c>
      <c r="G5855">
        <v>14.282500000000001</v>
      </c>
    </row>
    <row r="5856" spans="1:7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60.517499999999998</v>
      </c>
      <c r="G5856">
        <v>38.2425</v>
      </c>
    </row>
    <row r="5857" spans="1:7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39.19</v>
      </c>
      <c r="G5857">
        <v>47.372500000000002</v>
      </c>
    </row>
    <row r="5858" spans="1:7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34.340000000000003</v>
      </c>
      <c r="G5858">
        <v>68.17</v>
      </c>
    </row>
    <row r="5859" spans="1:7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28.34</v>
      </c>
      <c r="G5859">
        <v>65.555000000000007</v>
      </c>
    </row>
    <row r="5860" spans="1:7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51.445</v>
      </c>
      <c r="G5860">
        <v>63.964997500000003</v>
      </c>
    </row>
    <row r="5861" spans="1:7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67.67</v>
      </c>
      <c r="G5861">
        <v>52.454999999999998</v>
      </c>
    </row>
    <row r="5862" spans="1:7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45.465000000000003</v>
      </c>
      <c r="G5862">
        <v>55.592500000000001</v>
      </c>
    </row>
    <row r="5863" spans="1:7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54.3675</v>
      </c>
      <c r="G5863">
        <v>75.974999999999994</v>
      </c>
    </row>
    <row r="5864" spans="1:7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51.792499999999997</v>
      </c>
      <c r="G5864">
        <v>27.3825</v>
      </c>
    </row>
    <row r="5865" spans="1:7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57.669997500000001</v>
      </c>
      <c r="G5865">
        <v>18.892499999999998</v>
      </c>
    </row>
    <row r="5866" spans="1:7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70.832499999999996</v>
      </c>
      <c r="G5866">
        <v>87.9599975</v>
      </c>
    </row>
    <row r="5867" spans="1:7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50.792499999999997</v>
      </c>
      <c r="G5867">
        <v>48.77</v>
      </c>
    </row>
    <row r="5868" spans="1:7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81.084999999999994</v>
      </c>
      <c r="G5868">
        <v>38.200000000000003</v>
      </c>
    </row>
    <row r="5869" spans="1:7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94.939997500000004</v>
      </c>
      <c r="G5869">
        <v>25.405000000000001</v>
      </c>
    </row>
    <row r="5870" spans="1:7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100</v>
      </c>
      <c r="G5870">
        <v>58.102499999999999</v>
      </c>
    </row>
    <row r="5871" spans="1:7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90.962500000000006</v>
      </c>
      <c r="G5871">
        <v>10.755000000000001</v>
      </c>
    </row>
    <row r="5872" spans="1:7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65.597499999999997</v>
      </c>
      <c r="G5872">
        <v>0</v>
      </c>
    </row>
    <row r="5873" spans="1:7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53.284999999999997</v>
      </c>
      <c r="G5873">
        <v>11.907500000000001</v>
      </c>
    </row>
    <row r="5874" spans="1:7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47.545000000000002</v>
      </c>
      <c r="G5874">
        <v>11.744999999999999</v>
      </c>
    </row>
    <row r="5875" spans="1:7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66.032497500000005</v>
      </c>
      <c r="G5875">
        <v>12.34</v>
      </c>
    </row>
    <row r="5876" spans="1:7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58.164999999999999</v>
      </c>
      <c r="G5876">
        <v>3.56</v>
      </c>
    </row>
    <row r="5877" spans="1:7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32.707500000000003</v>
      </c>
      <c r="G5877">
        <v>19.38</v>
      </c>
    </row>
    <row r="5878" spans="1:7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63.057499999999997</v>
      </c>
      <c r="G5878">
        <v>18.8475</v>
      </c>
    </row>
    <row r="5879" spans="1:7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58.935000000000002</v>
      </c>
      <c r="G5879">
        <v>11.115</v>
      </c>
    </row>
    <row r="5880" spans="1:7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65.207499999999996</v>
      </c>
      <c r="G5880">
        <v>21.9575</v>
      </c>
    </row>
    <row r="5881" spans="1:7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57.7575</v>
      </c>
      <c r="G5881">
        <v>15.08</v>
      </c>
    </row>
    <row r="5882" spans="1:7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31.3125</v>
      </c>
      <c r="G5882">
        <v>32.034999999999997</v>
      </c>
    </row>
    <row r="5883" spans="1:7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45.19</v>
      </c>
      <c r="G5883">
        <v>20.947500000000002</v>
      </c>
    </row>
    <row r="5884" spans="1:7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36.887500000000003</v>
      </c>
      <c r="G5884">
        <v>8.9350000000000005</v>
      </c>
    </row>
    <row r="5885" spans="1:7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35.247500000000002</v>
      </c>
      <c r="G5885">
        <v>6.7024999999999997</v>
      </c>
    </row>
    <row r="5886" spans="1:7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60.862499999999997</v>
      </c>
      <c r="G5886">
        <v>23.912500000000001</v>
      </c>
    </row>
    <row r="5887" spans="1:7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43.664999999999999</v>
      </c>
      <c r="G5887">
        <v>14.855</v>
      </c>
    </row>
    <row r="5888" spans="1:7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45.252499999999998</v>
      </c>
      <c r="G5888">
        <v>7.9175000000000004</v>
      </c>
    </row>
    <row r="5889" spans="1:7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31.537500000000001</v>
      </c>
      <c r="G5889">
        <v>2.3475000000000001</v>
      </c>
    </row>
    <row r="5890" spans="1:7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36.107500000000002</v>
      </c>
      <c r="G5890">
        <v>13.1</v>
      </c>
    </row>
    <row r="5891" spans="1:7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100</v>
      </c>
      <c r="G5891">
        <v>34.972499999999997</v>
      </c>
    </row>
    <row r="5892" spans="1:7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  <c r="G5892">
        <v>33.777500000000003</v>
      </c>
    </row>
    <row r="5893" spans="1:7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  <c r="G5893">
        <v>13.2475</v>
      </c>
    </row>
    <row r="5894" spans="1:7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53.827500000000001</v>
      </c>
      <c r="G5894">
        <v>4.4124999999999996</v>
      </c>
    </row>
    <row r="5895" spans="1:7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39.905000000000001</v>
      </c>
      <c r="G5895">
        <v>10.66</v>
      </c>
    </row>
    <row r="5896" spans="1:7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15.727499999999999</v>
      </c>
      <c r="G5896">
        <v>70.295000000000002</v>
      </c>
    </row>
    <row r="5897" spans="1:7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0</v>
      </c>
      <c r="G5897">
        <v>59.412500000000001</v>
      </c>
    </row>
    <row r="5898" spans="1:7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9.3550000000000004</v>
      </c>
      <c r="G5898">
        <v>25.23</v>
      </c>
    </row>
    <row r="5899" spans="1:7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39.06</v>
      </c>
      <c r="G5899">
        <v>11.342499999999999</v>
      </c>
    </row>
    <row r="5900" spans="1:7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86.712500000000006</v>
      </c>
      <c r="G5900">
        <v>22.7775</v>
      </c>
    </row>
    <row r="5901" spans="1:7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45.952500000000001</v>
      </c>
      <c r="G5901">
        <v>51.572499999999998</v>
      </c>
    </row>
    <row r="5902" spans="1:7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19.947500000000002</v>
      </c>
      <c r="G5902">
        <v>100</v>
      </c>
    </row>
    <row r="5903" spans="1:7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66.827500000000001</v>
      </c>
      <c r="G5903">
        <v>81.37</v>
      </c>
    </row>
    <row r="5904" spans="1:7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100</v>
      </c>
      <c r="G5904">
        <v>24.927499999999998</v>
      </c>
    </row>
    <row r="5905" spans="1:7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  <c r="G5905">
        <v>19.670000000000002</v>
      </c>
    </row>
    <row r="5906" spans="1:7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82.454999999999998</v>
      </c>
      <c r="G5906">
        <v>13.0075</v>
      </c>
    </row>
    <row r="5907" spans="1:7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39.552500000000002</v>
      </c>
      <c r="G5907">
        <v>10.512499999999999</v>
      </c>
    </row>
    <row r="5908" spans="1:7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26.412500000000001</v>
      </c>
      <c r="G5908">
        <v>10.1875</v>
      </c>
    </row>
    <row r="5909" spans="1:7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9.6750000000000007</v>
      </c>
      <c r="G5909">
        <v>3.4325000000000001</v>
      </c>
    </row>
    <row r="5910" spans="1:7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3.5825</v>
      </c>
      <c r="G5910">
        <v>0</v>
      </c>
    </row>
    <row r="5911" spans="1:7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42.337499999999999</v>
      </c>
      <c r="G5911">
        <v>34.435000000000002</v>
      </c>
    </row>
    <row r="5912" spans="1:7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13.154999999999999</v>
      </c>
      <c r="G5912">
        <v>36.72</v>
      </c>
    </row>
    <row r="5913" spans="1:7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45.625</v>
      </c>
      <c r="G5913">
        <v>27.344999999999999</v>
      </c>
    </row>
    <row r="5914" spans="1:7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76.19</v>
      </c>
      <c r="G5914">
        <v>18.107500000000002</v>
      </c>
    </row>
    <row r="5915" spans="1:7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97.067499999999995</v>
      </c>
      <c r="G5915">
        <v>31.802499999999998</v>
      </c>
    </row>
    <row r="5916" spans="1:7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42.337499999999999</v>
      </c>
      <c r="G5916">
        <v>34.435000000000002</v>
      </c>
    </row>
    <row r="5917" spans="1:7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13.154999999999999</v>
      </c>
      <c r="G5917">
        <v>36.72</v>
      </c>
    </row>
    <row r="5918" spans="1:7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45.625</v>
      </c>
      <c r="G5918">
        <v>27.344999999999999</v>
      </c>
    </row>
    <row r="5919" spans="1:7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76.19</v>
      </c>
      <c r="G5919">
        <v>18.107500000000002</v>
      </c>
    </row>
    <row r="5920" spans="1:7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97.067499999999995</v>
      </c>
      <c r="G5920">
        <v>31.802499999999998</v>
      </c>
    </row>
    <row r="5921" spans="1:7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70.397499999999994</v>
      </c>
      <c r="G5921">
        <v>41.695</v>
      </c>
    </row>
    <row r="5922" spans="1:7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40.672499999999999</v>
      </c>
      <c r="G5922">
        <v>60.2</v>
      </c>
    </row>
    <row r="5923" spans="1:7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28.785</v>
      </c>
      <c r="G5923">
        <v>35.729999999999997</v>
      </c>
    </row>
    <row r="5924" spans="1:7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15.9125</v>
      </c>
      <c r="G5924">
        <v>14.34</v>
      </c>
    </row>
    <row r="5925" spans="1:7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19.047499999999999</v>
      </c>
      <c r="G5925">
        <v>7.7525000000000004</v>
      </c>
    </row>
    <row r="5926" spans="1:7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40.86</v>
      </c>
      <c r="G5926">
        <v>24.977499999999999</v>
      </c>
    </row>
    <row r="5927" spans="1:7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14.1275</v>
      </c>
      <c r="G5927">
        <v>33.932499999999997</v>
      </c>
    </row>
    <row r="5928" spans="1:7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12.4925</v>
      </c>
      <c r="G5928">
        <v>76.885000000000005</v>
      </c>
    </row>
    <row r="5929" spans="1:7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9.5574999999999992</v>
      </c>
      <c r="G5929">
        <v>57.005000000000003</v>
      </c>
    </row>
    <row r="5930" spans="1:7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26.105</v>
      </c>
      <c r="G5930">
        <v>97.584999999999994</v>
      </c>
    </row>
    <row r="5931" spans="1:7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84.73</v>
      </c>
      <c r="G5931">
        <v>37.947499999999998</v>
      </c>
    </row>
    <row r="5932" spans="1:7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43.962499999999999</v>
      </c>
      <c r="G5932">
        <v>41.152500000000003</v>
      </c>
    </row>
    <row r="5933" spans="1:7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34.942500000000003</v>
      </c>
      <c r="G5933">
        <v>29.905000000000001</v>
      </c>
    </row>
    <row r="5934" spans="1:7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27.897500000000001</v>
      </c>
      <c r="G5934">
        <v>15.404999999999999</v>
      </c>
    </row>
    <row r="5935" spans="1:7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52.052500000000002</v>
      </c>
      <c r="G5935">
        <v>28.897500000000001</v>
      </c>
    </row>
    <row r="5936" spans="1:7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52.217500000000001</v>
      </c>
      <c r="G5936">
        <v>39.414999999999999</v>
      </c>
    </row>
    <row r="5937" spans="1:7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26.8</v>
      </c>
      <c r="G5937">
        <v>34.380000000000003</v>
      </c>
    </row>
    <row r="5938" spans="1:7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38.977499999999999</v>
      </c>
      <c r="G5938">
        <v>18.195</v>
      </c>
    </row>
    <row r="5939" spans="1:7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33.4</v>
      </c>
      <c r="G5939">
        <v>11.295</v>
      </c>
    </row>
    <row r="5940" spans="1:7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39.734999999999999</v>
      </c>
      <c r="G5940">
        <v>18.397500000000001</v>
      </c>
    </row>
    <row r="5941" spans="1:7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43.377499999999998</v>
      </c>
      <c r="G5941">
        <v>52.86</v>
      </c>
    </row>
    <row r="5942" spans="1:7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18.022500000000001</v>
      </c>
      <c r="G5942">
        <v>23.7575</v>
      </c>
    </row>
    <row r="5943" spans="1:7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13.017499999999998</v>
      </c>
      <c r="G5943">
        <v>10.5175</v>
      </c>
    </row>
    <row r="5944" spans="1:7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10.205</v>
      </c>
      <c r="G5944">
        <v>9.2675000000000001</v>
      </c>
    </row>
    <row r="5945" spans="1:7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16.64</v>
      </c>
      <c r="G5945">
        <v>15.9</v>
      </c>
    </row>
    <row r="5946" spans="1:7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51.39</v>
      </c>
      <c r="G5946">
        <v>1.24</v>
      </c>
    </row>
    <row r="5947" spans="1:7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31.125</v>
      </c>
      <c r="G5947">
        <v>12.395</v>
      </c>
    </row>
    <row r="5948" spans="1:7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26.6525</v>
      </c>
      <c r="G5948">
        <v>30.734999999999999</v>
      </c>
    </row>
    <row r="5949" spans="1:7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24.267499999999998</v>
      </c>
      <c r="G5949">
        <v>41.12</v>
      </c>
    </row>
    <row r="5950" spans="1:7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49.447499999999998</v>
      </c>
      <c r="G5950">
        <v>52.837499999999999</v>
      </c>
    </row>
    <row r="5951" spans="1:7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61.524999999999999</v>
      </c>
      <c r="G5951">
        <v>29.44</v>
      </c>
    </row>
    <row r="5952" spans="1:7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32.994999999999997</v>
      </c>
      <c r="G5952">
        <v>20.4375</v>
      </c>
    </row>
    <row r="5953" spans="1:7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34.89</v>
      </c>
      <c r="G5953">
        <v>13.33</v>
      </c>
    </row>
    <row r="5954" spans="1:7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34.664999999999999</v>
      </c>
      <c r="G5954">
        <v>9.3625000000000007</v>
      </c>
    </row>
    <row r="5955" spans="1:7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65.575000000000003</v>
      </c>
      <c r="G5955">
        <v>34.372500000000002</v>
      </c>
    </row>
    <row r="5956" spans="1:7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97.917500000000004</v>
      </c>
      <c r="G5956">
        <v>8.8375000000000004</v>
      </c>
    </row>
    <row r="5957" spans="1:7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63.594999999999999</v>
      </c>
      <c r="G5957">
        <v>6.4775</v>
      </c>
    </row>
    <row r="5958" spans="1:7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48.027500000000003</v>
      </c>
      <c r="G5958">
        <v>79.399997499999998</v>
      </c>
    </row>
    <row r="5959" spans="1:7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23.824999999999999</v>
      </c>
      <c r="G5959">
        <v>13.112500000000001</v>
      </c>
    </row>
    <row r="5960" spans="1:7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43.317497500000002</v>
      </c>
      <c r="G5960">
        <v>35.997250000000001</v>
      </c>
    </row>
    <row r="5961" spans="1:7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70.165000000000006</v>
      </c>
      <c r="G5961">
        <v>16.9375</v>
      </c>
    </row>
    <row r="5962" spans="1:7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39.282499999999999</v>
      </c>
      <c r="G5962">
        <v>52.16</v>
      </c>
    </row>
    <row r="5963" spans="1:7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27.9725</v>
      </c>
      <c r="G5963">
        <v>64.772499999999994</v>
      </c>
    </row>
    <row r="5964" spans="1:7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34.337499999999999</v>
      </c>
      <c r="G5964">
        <v>22.9175</v>
      </c>
    </row>
    <row r="5965" spans="1:7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63.362499999999997</v>
      </c>
      <c r="G5965">
        <v>25.234999999999999</v>
      </c>
    </row>
    <row r="5966" spans="1:7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68.102497499999998</v>
      </c>
      <c r="G5966">
        <v>45.952500000000001</v>
      </c>
    </row>
    <row r="5967" spans="1:7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40.3825</v>
      </c>
      <c r="G5967">
        <v>41.337499999999999</v>
      </c>
    </row>
    <row r="5968" spans="1:7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27.982500000000002</v>
      </c>
      <c r="G5968">
        <v>52.704999999999998</v>
      </c>
    </row>
    <row r="5969" spans="1:7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38.685000000000002</v>
      </c>
      <c r="G5969">
        <v>22.54</v>
      </c>
    </row>
    <row r="5970" spans="1:7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68.397499999999994</v>
      </c>
      <c r="G5970">
        <v>29.302499999999998</v>
      </c>
    </row>
    <row r="5971" spans="1:7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60.010000000000005</v>
      </c>
      <c r="G5971">
        <v>53.164999999999999</v>
      </c>
    </row>
    <row r="5972" spans="1:7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34.842500000000001</v>
      </c>
      <c r="G5972">
        <v>65.834999999999994</v>
      </c>
    </row>
    <row r="5973" spans="1:7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26.794999999999998</v>
      </c>
      <c r="G5973">
        <v>65.337497499999998</v>
      </c>
    </row>
    <row r="5974" spans="1:7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37.585000000000001</v>
      </c>
      <c r="G5974">
        <v>18.952500000000001</v>
      </c>
    </row>
    <row r="5975" spans="1:7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65.185000000000002</v>
      </c>
      <c r="G5975">
        <v>15.807499999999999</v>
      </c>
    </row>
    <row r="5976" spans="1:7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60.010000000000005</v>
      </c>
      <c r="G5976">
        <v>40.405000000000001</v>
      </c>
    </row>
    <row r="5977" spans="1:7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34.842500000000001</v>
      </c>
      <c r="G5977">
        <v>52.805</v>
      </c>
    </row>
    <row r="5978" spans="1:7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26.794999999999998</v>
      </c>
      <c r="G5978">
        <v>64.39</v>
      </c>
    </row>
    <row r="5979" spans="1:7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37.585000000000001</v>
      </c>
      <c r="G5979">
        <v>24.9025</v>
      </c>
    </row>
    <row r="5980" spans="1:7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65.185000000000002</v>
      </c>
      <c r="G5980">
        <v>30.822500000000002</v>
      </c>
    </row>
    <row r="5981" spans="1:7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66.34</v>
      </c>
      <c r="G5981">
        <v>28.545000000000002</v>
      </c>
    </row>
    <row r="5982" spans="1:7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38.43</v>
      </c>
      <c r="G5982">
        <v>37.842500000000001</v>
      </c>
    </row>
    <row r="5983" spans="1:7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30.81</v>
      </c>
      <c r="G5983">
        <v>64.692499999999995</v>
      </c>
    </row>
    <row r="5984" spans="1:7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45.295000000000002</v>
      </c>
      <c r="G5984">
        <v>23.862500000000001</v>
      </c>
    </row>
    <row r="5985" spans="1:7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74.56</v>
      </c>
      <c r="G5985">
        <v>29.637499999999999</v>
      </c>
    </row>
    <row r="5986" spans="1:7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64.72</v>
      </c>
      <c r="G5986">
        <v>27.202500000000001</v>
      </c>
    </row>
    <row r="5987" spans="1:7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37.29</v>
      </c>
      <c r="G5987">
        <v>32.005000000000003</v>
      </c>
    </row>
    <row r="5988" spans="1:7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26.164999999999999</v>
      </c>
      <c r="G5988">
        <v>52.362499999999997</v>
      </c>
    </row>
    <row r="5989" spans="1:7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30.877500000000001</v>
      </c>
      <c r="G5989">
        <v>21.9175</v>
      </c>
    </row>
    <row r="5990" spans="1:7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49.042499999999997</v>
      </c>
      <c r="G5990">
        <v>25.0625</v>
      </c>
    </row>
    <row r="5991" spans="1:7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60.597499999999997</v>
      </c>
      <c r="G5991">
        <v>72.025000000000006</v>
      </c>
    </row>
    <row r="5992" spans="1:7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34.225000000000001</v>
      </c>
      <c r="G5992">
        <v>68.582499999999996</v>
      </c>
    </row>
    <row r="5993" spans="1:7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22.922499999999999</v>
      </c>
      <c r="G5993">
        <v>71.194999999999993</v>
      </c>
    </row>
    <row r="5994" spans="1:7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25.594999999999999</v>
      </c>
      <c r="G5994">
        <v>28.1325</v>
      </c>
    </row>
    <row r="5995" spans="1:7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113.6225</v>
      </c>
      <c r="G5995">
        <v>38.427500000000002</v>
      </c>
    </row>
    <row r="5996" spans="1:7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73.559997499999994</v>
      </c>
      <c r="G5996">
        <v>62.747500000000002</v>
      </c>
    </row>
    <row r="5997" spans="1:7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41.655000000000001</v>
      </c>
      <c r="G5997">
        <v>58.832497499999988</v>
      </c>
    </row>
    <row r="5998" spans="1:7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30.817499999999999</v>
      </c>
      <c r="G5998">
        <v>69.137497499999995</v>
      </c>
    </row>
    <row r="5999" spans="1:7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39.607500000000002</v>
      </c>
      <c r="G5999">
        <v>28.585000000000001</v>
      </c>
    </row>
    <row r="6000" spans="1:7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75.540000000000006</v>
      </c>
      <c r="G6000">
        <v>39.96</v>
      </c>
    </row>
    <row r="6001" spans="1:7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60.332500000000003</v>
      </c>
      <c r="G6001">
        <v>20.577500000000001</v>
      </c>
    </row>
    <row r="6002" spans="1:7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38.524999999999999</v>
      </c>
      <c r="G6002">
        <v>7.5475000000000003</v>
      </c>
    </row>
    <row r="6003" spans="1:7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28.2075</v>
      </c>
      <c r="G6003">
        <v>0</v>
      </c>
    </row>
    <row r="6004" spans="1:7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20.967500000000001</v>
      </c>
      <c r="G6004">
        <v>3.2524999999999999</v>
      </c>
    </row>
    <row r="6005" spans="1:7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29.28</v>
      </c>
      <c r="G6005">
        <v>14.9475</v>
      </c>
    </row>
    <row r="6006" spans="1:7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60.494999999999997</v>
      </c>
      <c r="G6006">
        <v>38.86</v>
      </c>
    </row>
    <row r="6007" spans="1:7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42.63</v>
      </c>
      <c r="G6007">
        <v>49.35</v>
      </c>
    </row>
    <row r="6008" spans="1:7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43.642499999999998</v>
      </c>
      <c r="G6008">
        <v>63.33</v>
      </c>
    </row>
    <row r="6009" spans="1:7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47.454999999999998</v>
      </c>
      <c r="G6009">
        <v>69.934997499999994</v>
      </c>
    </row>
    <row r="6010" spans="1:7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62.12</v>
      </c>
      <c r="G6010">
        <v>35.664999999999999</v>
      </c>
    </row>
    <row r="6011" spans="1:7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68.842500000000001</v>
      </c>
      <c r="G6011">
        <v>40.727499999999999</v>
      </c>
    </row>
    <row r="6012" spans="1:7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59.575000000000003</v>
      </c>
      <c r="G6012">
        <v>27.537500000000001</v>
      </c>
    </row>
    <row r="6013" spans="1:7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85.174999999999997</v>
      </c>
      <c r="G6013">
        <v>12.8225</v>
      </c>
    </row>
    <row r="6014" spans="1:7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100</v>
      </c>
      <c r="G6014">
        <v>12.71</v>
      </c>
    </row>
    <row r="6015" spans="1:7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87.642499999999998</v>
      </c>
      <c r="G6015">
        <v>14.907500000000001</v>
      </c>
    </row>
    <row r="6016" spans="1:7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80.144999999999996</v>
      </c>
      <c r="G6016">
        <v>71.862499999999997</v>
      </c>
    </row>
    <row r="6017" spans="1:7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65.13</v>
      </c>
      <c r="G6017">
        <v>53.247500000000002</v>
      </c>
    </row>
    <row r="6018" spans="1:7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92.382499999999993</v>
      </c>
      <c r="G6018">
        <v>31.15</v>
      </c>
    </row>
    <row r="6019" spans="1:7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100</v>
      </c>
      <c r="G6019">
        <v>28.605</v>
      </c>
    </row>
    <row r="6020" spans="1:7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  <c r="G6020">
        <v>45.6549975</v>
      </c>
    </row>
    <row r="6021" spans="1:7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87.15</v>
      </c>
      <c r="G6021">
        <v>7.3650000000000002</v>
      </c>
    </row>
    <row r="6022" spans="1:7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69.767499999999998</v>
      </c>
      <c r="G6022">
        <v>0</v>
      </c>
    </row>
    <row r="6023" spans="1:7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54.542499999999997</v>
      </c>
      <c r="G6023">
        <v>11.045</v>
      </c>
    </row>
    <row r="6024" spans="1:7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50.484999999999999</v>
      </c>
      <c r="G6024">
        <v>21.927499999999998</v>
      </c>
    </row>
    <row r="6025" spans="1:7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65.807500000000005</v>
      </c>
      <c r="G6025">
        <v>17.225000000000001</v>
      </c>
    </row>
    <row r="6026" spans="1:7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71.599999999999994</v>
      </c>
      <c r="G6026">
        <v>23.532499999999999</v>
      </c>
    </row>
    <row r="6027" spans="1:7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55.325000000000003</v>
      </c>
      <c r="G6027">
        <v>32.954999999999998</v>
      </c>
    </row>
    <row r="6028" spans="1:7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93.5625</v>
      </c>
      <c r="G6028">
        <v>18.68</v>
      </c>
    </row>
    <row r="6029" spans="1:7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84.317499999999995</v>
      </c>
      <c r="G6029">
        <v>16.1675</v>
      </c>
    </row>
    <row r="6030" spans="1:7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57.77</v>
      </c>
      <c r="G6030">
        <v>18.1675</v>
      </c>
    </row>
    <row r="6031" spans="1:7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68.152500000000003</v>
      </c>
      <c r="G6031">
        <v>23.40666667</v>
      </c>
    </row>
    <row r="6032" spans="1:7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46.774999999999999</v>
      </c>
      <c r="G6032">
        <v>37.142499999999998</v>
      </c>
    </row>
    <row r="6033" spans="1:7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47.872500000000002</v>
      </c>
      <c r="G6033">
        <v>15.365</v>
      </c>
    </row>
    <row r="6034" spans="1:7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32.104999999999997</v>
      </c>
      <c r="G6034">
        <v>10.9625</v>
      </c>
    </row>
    <row r="6035" spans="1:7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25.232500000000002</v>
      </c>
      <c r="G6035">
        <v>8.7874999999999996</v>
      </c>
    </row>
    <row r="6036" spans="1:7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65.180000000000007</v>
      </c>
      <c r="G6036">
        <v>33.942500000000003</v>
      </c>
    </row>
    <row r="6037" spans="1:7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53.972499999999997</v>
      </c>
      <c r="G6037">
        <v>59.17</v>
      </c>
    </row>
    <row r="6038" spans="1:7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47.07</v>
      </c>
      <c r="G6038">
        <v>75.107500000000002</v>
      </c>
    </row>
    <row r="6039" spans="1:7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26.482500000000002</v>
      </c>
      <c r="G6039">
        <v>32.652500000000003</v>
      </c>
    </row>
    <row r="6040" spans="1:7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14.56</v>
      </c>
      <c r="G6040">
        <v>18.302499999999998</v>
      </c>
    </row>
    <row r="6041" spans="1:7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100</v>
      </c>
      <c r="G6041">
        <v>32.82</v>
      </c>
    </row>
    <row r="6042" spans="1:7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  <c r="G6042">
        <v>39.622500000000002</v>
      </c>
    </row>
    <row r="6043" spans="1:7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91.45</v>
      </c>
      <c r="G6043">
        <v>8.67</v>
      </c>
    </row>
    <row r="6044" spans="1:7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63.262500000000003</v>
      </c>
      <c r="G6044">
        <v>2.8050000000000002</v>
      </c>
    </row>
    <row r="6045" spans="1:7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56.807499999999997</v>
      </c>
      <c r="G6045">
        <v>9.6974999999999998</v>
      </c>
    </row>
    <row r="6046" spans="1:7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20.12</v>
      </c>
      <c r="G6046">
        <v>54.74</v>
      </c>
    </row>
    <row r="6047" spans="1:7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0</v>
      </c>
      <c r="G6047">
        <v>57.865000000000002</v>
      </c>
    </row>
    <row r="6048" spans="1:7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8.8975000000000009</v>
      </c>
      <c r="G6048">
        <v>18.34</v>
      </c>
    </row>
    <row r="6049" spans="1:7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37.092500000000001</v>
      </c>
      <c r="G6049">
        <v>14.72</v>
      </c>
    </row>
    <row r="6050" spans="1:7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49.075000000000003</v>
      </c>
      <c r="G6050">
        <v>18.802499999999998</v>
      </c>
    </row>
    <row r="6051" spans="1:7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42.655000000000001</v>
      </c>
      <c r="G6051">
        <v>42.732500000000002</v>
      </c>
    </row>
    <row r="6052" spans="1:7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22.28</v>
      </c>
      <c r="G6052">
        <v>65.572500000000005</v>
      </c>
    </row>
    <row r="6053" spans="1:7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66.349997500000001</v>
      </c>
      <c r="G6053">
        <v>29.797499999999999</v>
      </c>
    </row>
    <row r="6054" spans="1:7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100</v>
      </c>
      <c r="G6054">
        <v>24.752500000000001</v>
      </c>
    </row>
    <row r="6055" spans="1:7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  <c r="G6055">
        <v>20.387499999999999</v>
      </c>
    </row>
    <row r="6056" spans="1:7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91.139997500000007</v>
      </c>
      <c r="G6056">
        <v>14.637499999999999</v>
      </c>
    </row>
    <row r="6057" spans="1:7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52.79</v>
      </c>
      <c r="G6057">
        <v>9.49</v>
      </c>
    </row>
    <row r="6058" spans="1:7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34.372500000000002</v>
      </c>
      <c r="G6058">
        <v>15.98</v>
      </c>
    </row>
    <row r="6059" spans="1:7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13.42</v>
      </c>
      <c r="G6059">
        <v>11.4825</v>
      </c>
    </row>
    <row r="6060" spans="1:7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6.51</v>
      </c>
      <c r="G6060">
        <v>2.395</v>
      </c>
    </row>
    <row r="6061" spans="1:7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48.174999999999997</v>
      </c>
      <c r="G6061">
        <v>35.325000000000003</v>
      </c>
    </row>
    <row r="6062" spans="1:7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16.237500000000001</v>
      </c>
      <c r="G6062">
        <v>47.822499999999998</v>
      </c>
    </row>
    <row r="6063" spans="1:7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29.1675</v>
      </c>
      <c r="G6063">
        <v>25.857500000000002</v>
      </c>
    </row>
    <row r="6064" spans="1:7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58.097499999999997</v>
      </c>
      <c r="G6064">
        <v>30.702500000000001</v>
      </c>
    </row>
    <row r="6065" spans="1:7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64.872500000000002</v>
      </c>
      <c r="G6065">
        <v>33.049999999999997</v>
      </c>
    </row>
    <row r="6066" spans="1:7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48.174999999999997</v>
      </c>
      <c r="G6066">
        <v>35.325000000000003</v>
      </c>
    </row>
    <row r="6067" spans="1:7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16.237500000000001</v>
      </c>
      <c r="G6067">
        <v>47.822499999999998</v>
      </c>
    </row>
    <row r="6068" spans="1:7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29.1675</v>
      </c>
      <c r="G6068">
        <v>25.857500000000002</v>
      </c>
    </row>
    <row r="6069" spans="1:7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58.097499999999997</v>
      </c>
      <c r="G6069">
        <v>30.702500000000001</v>
      </c>
    </row>
    <row r="6070" spans="1:7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64.872500000000002</v>
      </c>
      <c r="G6070">
        <v>33.049999999999997</v>
      </c>
    </row>
    <row r="6071" spans="1:7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61.91</v>
      </c>
      <c r="G6071">
        <v>54.2575</v>
      </c>
    </row>
    <row r="6072" spans="1:7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44.567500000000003</v>
      </c>
      <c r="G6072">
        <v>86.43</v>
      </c>
    </row>
    <row r="6073" spans="1:7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35.6175</v>
      </c>
      <c r="G6073">
        <v>40.854999999999997</v>
      </c>
    </row>
    <row r="6074" spans="1:7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24.537500000000001</v>
      </c>
      <c r="G6074">
        <v>24.727499999999999</v>
      </c>
    </row>
    <row r="6075" spans="1:7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25.4</v>
      </c>
      <c r="G6075">
        <v>15.1175</v>
      </c>
    </row>
    <row r="6076" spans="1:7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33.002499999999998</v>
      </c>
      <c r="G6076">
        <v>41.8125</v>
      </c>
    </row>
    <row r="6077" spans="1:7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17.425000000000001</v>
      </c>
      <c r="G6077">
        <v>33.2575</v>
      </c>
    </row>
    <row r="6078" spans="1:7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17.522500000000001</v>
      </c>
      <c r="G6078">
        <v>54.697499999999998</v>
      </c>
    </row>
    <row r="6079" spans="1:7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17.815000000000001</v>
      </c>
      <c r="G6079">
        <v>61.984999999999999</v>
      </c>
    </row>
    <row r="6080" spans="1:7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33.14</v>
      </c>
      <c r="G6080">
        <v>100</v>
      </c>
    </row>
    <row r="6081" spans="1:7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60.857500000000002</v>
      </c>
      <c r="G6081">
        <v>26.607500000000002</v>
      </c>
    </row>
    <row r="6082" spans="1:7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35.130000000000003</v>
      </c>
      <c r="G6082">
        <v>45.77</v>
      </c>
    </row>
    <row r="6083" spans="1:7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34.672499999999999</v>
      </c>
      <c r="G6083">
        <v>30.1175</v>
      </c>
    </row>
    <row r="6084" spans="1:7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29.795000000000002</v>
      </c>
      <c r="G6084">
        <v>22.074999999999999</v>
      </c>
    </row>
    <row r="6085" spans="1:7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39.652500000000003</v>
      </c>
      <c r="G6085">
        <v>22.9</v>
      </c>
    </row>
    <row r="6086" spans="1:7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52.072499999999998</v>
      </c>
      <c r="G6086">
        <v>32.015000000000001</v>
      </c>
    </row>
    <row r="6087" spans="1:7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27.797499999999999</v>
      </c>
      <c r="G6087">
        <v>55.182499999999997</v>
      </c>
    </row>
    <row r="6088" spans="1:7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41.84</v>
      </c>
      <c r="G6088">
        <v>21.12</v>
      </c>
    </row>
    <row r="6089" spans="1:7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48.865000000000002</v>
      </c>
      <c r="G6089">
        <v>19.385000000000002</v>
      </c>
    </row>
    <row r="6090" spans="1:7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52.78</v>
      </c>
      <c r="G6090">
        <v>14.115</v>
      </c>
    </row>
    <row r="6091" spans="1:7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50.297499999999999</v>
      </c>
      <c r="G6091">
        <v>20.96</v>
      </c>
    </row>
    <row r="6092" spans="1:7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31.8125</v>
      </c>
      <c r="G6092">
        <v>16.067499999999999</v>
      </c>
    </row>
    <row r="6093" spans="1:7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31.840000000000003</v>
      </c>
      <c r="G6093">
        <v>10.647500000000001</v>
      </c>
    </row>
    <row r="6094" spans="1:7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32.305</v>
      </c>
      <c r="G6094">
        <v>10.6625</v>
      </c>
    </row>
    <row r="6095" spans="1:7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30.3475</v>
      </c>
      <c r="G6095">
        <v>7.2225000000000001</v>
      </c>
    </row>
    <row r="6096" spans="1:7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60.152500000000003</v>
      </c>
      <c r="G6096">
        <v>1.0649999999999999</v>
      </c>
    </row>
    <row r="6097" spans="1:7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51.59</v>
      </c>
      <c r="G6097">
        <v>11.3475</v>
      </c>
    </row>
    <row r="6098" spans="1:7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55.427500000000002</v>
      </c>
      <c r="G6098">
        <v>19.447500000000002</v>
      </c>
    </row>
    <row r="6099" spans="1:7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62.712499999999999</v>
      </c>
      <c r="G6099">
        <v>33.475000000000001</v>
      </c>
    </row>
    <row r="6100" spans="1:7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78.199997499999995</v>
      </c>
      <c r="G6100">
        <v>36</v>
      </c>
    </row>
    <row r="6101" spans="1:7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74.537499999999994</v>
      </c>
      <c r="G6101">
        <v>40.662500000000001</v>
      </c>
    </row>
    <row r="6102" spans="1:7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49.692500000000003</v>
      </c>
      <c r="G6102">
        <v>32.674999999999997</v>
      </c>
    </row>
    <row r="6103" spans="1:7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45.102499999999999</v>
      </c>
      <c r="G6103">
        <v>16.067499999999999</v>
      </c>
    </row>
    <row r="6104" spans="1:7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45.942500000000003</v>
      </c>
      <c r="G6104">
        <v>15.4825</v>
      </c>
    </row>
    <row r="6105" spans="1:7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58.265000000000001</v>
      </c>
      <c r="G6105">
        <v>27.287500000000001</v>
      </c>
    </row>
    <row r="6106" spans="1:7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100</v>
      </c>
      <c r="G6106">
        <v>24.465</v>
      </c>
    </row>
    <row r="6107" spans="1:7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80.674997500000003</v>
      </c>
      <c r="G6107">
        <v>26.142499999999998</v>
      </c>
    </row>
    <row r="6108" spans="1:7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66.135000000000005</v>
      </c>
      <c r="G6108">
        <v>88.450005000000004</v>
      </c>
    </row>
    <row r="6109" spans="1:7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33</v>
      </c>
      <c r="G6109">
        <v>60.3825</v>
      </c>
    </row>
    <row r="6110" spans="1:7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33.177500000000002</v>
      </c>
      <c r="G6110">
        <v>74.219750000000005</v>
      </c>
    </row>
    <row r="6111" spans="1:7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58.68</v>
      </c>
      <c r="G6111">
        <v>43.027500000000003</v>
      </c>
    </row>
    <row r="6112" spans="1:7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44.037500000000001</v>
      </c>
      <c r="G6112">
        <v>55.54</v>
      </c>
    </row>
    <row r="6113" spans="1:7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34.037500000000001</v>
      </c>
      <c r="G6113">
        <v>83.194999999999993</v>
      </c>
    </row>
    <row r="6114" spans="1:7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35.625</v>
      </c>
      <c r="G6114">
        <v>35.032499999999999</v>
      </c>
    </row>
    <row r="6115" spans="1:7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54.022500000000001</v>
      </c>
      <c r="G6115">
        <v>23.587499999999999</v>
      </c>
    </row>
    <row r="6116" spans="1:7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59.287500000000001</v>
      </c>
      <c r="G6116">
        <v>50.64</v>
      </c>
    </row>
    <row r="6117" spans="1:7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44.032499999999999</v>
      </c>
      <c r="G6117">
        <v>44.627499999999998</v>
      </c>
    </row>
    <row r="6118" spans="1:7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31.3125</v>
      </c>
      <c r="G6118">
        <v>60.522500000000001</v>
      </c>
    </row>
    <row r="6119" spans="1:7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31.727499999999999</v>
      </c>
      <c r="G6119">
        <v>40.197499999999998</v>
      </c>
    </row>
    <row r="6120" spans="1:7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45.96</v>
      </c>
      <c r="G6120">
        <v>21.602499999999999</v>
      </c>
    </row>
    <row r="6121" spans="1:7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54.01</v>
      </c>
      <c r="G6121">
        <v>32.44</v>
      </c>
    </row>
    <row r="6122" spans="1:7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40.625</v>
      </c>
      <c r="G6122">
        <v>59.12</v>
      </c>
    </row>
    <row r="6123" spans="1:7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30.477499999999999</v>
      </c>
      <c r="G6123">
        <v>67.47</v>
      </c>
    </row>
    <row r="6124" spans="1:7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32.225000000000001</v>
      </c>
      <c r="G6124">
        <v>29.63</v>
      </c>
    </row>
    <row r="6125" spans="1:7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50.58</v>
      </c>
      <c r="G6125">
        <v>10.352499999999999</v>
      </c>
    </row>
    <row r="6126" spans="1:7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54.01</v>
      </c>
      <c r="G6126">
        <v>18.462499999999999</v>
      </c>
    </row>
    <row r="6127" spans="1:7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40.625</v>
      </c>
      <c r="G6127">
        <v>40.305</v>
      </c>
    </row>
    <row r="6128" spans="1:7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30.477499999999999</v>
      </c>
      <c r="G6128">
        <v>70.760000000000005</v>
      </c>
    </row>
    <row r="6129" spans="1:7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32.225000000000001</v>
      </c>
      <c r="G6129">
        <v>38.1875</v>
      </c>
    </row>
    <row r="6130" spans="1:7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50.58</v>
      </c>
      <c r="G6130">
        <v>18.829999999999998</v>
      </c>
    </row>
    <row r="6131" spans="1:7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55.352499999999999</v>
      </c>
      <c r="G6131">
        <v>18.695</v>
      </c>
    </row>
    <row r="6132" spans="1:7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41.935000000000002</v>
      </c>
      <c r="G6132">
        <v>38.5</v>
      </c>
    </row>
    <row r="6133" spans="1:7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33.962499999999999</v>
      </c>
      <c r="G6133">
        <v>71.364999999999995</v>
      </c>
    </row>
    <row r="6134" spans="1:7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38.244999999999997</v>
      </c>
      <c r="G6134">
        <v>36.8125</v>
      </c>
    </row>
    <row r="6135" spans="1:7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55.2425</v>
      </c>
      <c r="G6135">
        <v>15.074999999999999</v>
      </c>
    </row>
    <row r="6136" spans="1:7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56.125</v>
      </c>
      <c r="G6136">
        <v>21.532499999999999</v>
      </c>
    </row>
    <row r="6137" spans="1:7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41.722499999999997</v>
      </c>
      <c r="G6137">
        <v>31.78</v>
      </c>
    </row>
    <row r="6138" spans="1:7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30.945</v>
      </c>
      <c r="G6138">
        <v>57.752499999999998</v>
      </c>
    </row>
    <row r="6139" spans="1:7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31.177499999999998</v>
      </c>
      <c r="G6139">
        <v>33.325000000000003</v>
      </c>
    </row>
    <row r="6140" spans="1:7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45.202500000000001</v>
      </c>
      <c r="G6140">
        <v>15.505000000000001</v>
      </c>
    </row>
    <row r="6141" spans="1:7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55.362499999999997</v>
      </c>
      <c r="G6141">
        <v>33.2425</v>
      </c>
    </row>
    <row r="6142" spans="1:7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41.375</v>
      </c>
      <c r="G6142">
        <v>48.177500000000002</v>
      </c>
    </row>
    <row r="6143" spans="1:7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29.87</v>
      </c>
      <c r="G6143">
        <v>67.569999999999993</v>
      </c>
    </row>
    <row r="6144" spans="1:7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29.7775</v>
      </c>
      <c r="G6144">
        <v>34.42</v>
      </c>
    </row>
    <row r="6145" spans="1:7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110.56500250000001</v>
      </c>
      <c r="G6145">
        <v>21.442499999999999</v>
      </c>
    </row>
    <row r="6146" spans="1:7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61.11</v>
      </c>
      <c r="G6146">
        <v>52.21</v>
      </c>
    </row>
    <row r="6147" spans="1:7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44.907499999999999</v>
      </c>
      <c r="G6147">
        <v>67.177499999999995</v>
      </c>
    </row>
    <row r="6148" spans="1:7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33.182499999999997</v>
      </c>
      <c r="G6148">
        <v>72.419997500000008</v>
      </c>
    </row>
    <row r="6149" spans="1:7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32.332500000000003</v>
      </c>
      <c r="G6149">
        <v>34.39</v>
      </c>
    </row>
    <row r="6150" spans="1:7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47.954999999999998</v>
      </c>
      <c r="G6150">
        <v>20.455000000000002</v>
      </c>
    </row>
    <row r="6151" spans="1:7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25.922499999999999</v>
      </c>
      <c r="G6151">
        <v>31.852499999999999</v>
      </c>
    </row>
    <row r="6152" spans="1:7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20.47</v>
      </c>
      <c r="G6152">
        <v>18.855</v>
      </c>
    </row>
    <row r="6153" spans="1:7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19.315000000000001</v>
      </c>
      <c r="G6153">
        <v>2.0575000000000001</v>
      </c>
    </row>
    <row r="6154" spans="1:7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9.8175000000000008</v>
      </c>
      <c r="G6154">
        <v>2.6074999999999999</v>
      </c>
    </row>
    <row r="6155" spans="1:7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6.7249999999999996</v>
      </c>
      <c r="G6155">
        <v>9.9324999999999992</v>
      </c>
    </row>
    <row r="6156" spans="1:7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40.377499999999998</v>
      </c>
      <c r="G6156">
        <v>58.42</v>
      </c>
    </row>
    <row r="6157" spans="1:7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32.795000000000002</v>
      </c>
      <c r="G6157">
        <v>61.09</v>
      </c>
    </row>
    <row r="6158" spans="1:7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27.62</v>
      </c>
      <c r="G6158">
        <v>100</v>
      </c>
    </row>
    <row r="6159" spans="1:7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20.8125</v>
      </c>
      <c r="G6159">
        <v>100</v>
      </c>
    </row>
    <row r="6160" spans="1:7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27.622499999999999</v>
      </c>
      <c r="G6160">
        <v>100</v>
      </c>
    </row>
    <row r="6161" spans="1:7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60.92</v>
      </c>
      <c r="G6161">
        <v>62.6325</v>
      </c>
    </row>
    <row r="6162" spans="1:7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60.392499999999998</v>
      </c>
      <c r="G6162">
        <v>29.657499999999999</v>
      </c>
    </row>
    <row r="6163" spans="1:7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71.349999999999994</v>
      </c>
      <c r="G6163">
        <v>20.362500000000001</v>
      </c>
    </row>
    <row r="6164" spans="1:7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73.139997500000007</v>
      </c>
      <c r="G6164">
        <v>3.3</v>
      </c>
    </row>
    <row r="6165" spans="1:7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60.75</v>
      </c>
      <c r="G6165">
        <v>15.7225</v>
      </c>
    </row>
    <row r="6166" spans="1:7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57.517499999999998</v>
      </c>
      <c r="G6166">
        <v>100</v>
      </c>
    </row>
    <row r="6167" spans="1:7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58.39</v>
      </c>
      <c r="G6167">
        <v>100</v>
      </c>
    </row>
    <row r="6168" spans="1:7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69.569999999999993</v>
      </c>
      <c r="G6168">
        <v>100</v>
      </c>
    </row>
    <row r="6169" spans="1:7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78.84</v>
      </c>
      <c r="G6169">
        <v>67.875</v>
      </c>
    </row>
    <row r="6170" spans="1:7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77.7</v>
      </c>
      <c r="G6170">
        <v>83.197500000000005</v>
      </c>
    </row>
    <row r="6171" spans="1:7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57.5075</v>
      </c>
      <c r="G6171">
        <v>20.99</v>
      </c>
    </row>
    <row r="6172" spans="1:7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56.022500000000001</v>
      </c>
      <c r="G6172">
        <v>4.01</v>
      </c>
    </row>
    <row r="6173" spans="1:7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39.405000000000001</v>
      </c>
      <c r="G6173">
        <v>8.7499999999999994E-2</v>
      </c>
    </row>
    <row r="6174" spans="1:7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28.317499999999999</v>
      </c>
      <c r="G6174">
        <v>7.4175000000000004</v>
      </c>
    </row>
    <row r="6175" spans="1:7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34.277500000000003</v>
      </c>
      <c r="G6175">
        <v>17.625</v>
      </c>
    </row>
    <row r="6176" spans="1:7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51.314999999999998</v>
      </c>
      <c r="G6176">
        <v>25.782499999999999</v>
      </c>
    </row>
    <row r="6177" spans="1:7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66.650000000000006</v>
      </c>
      <c r="G6177">
        <v>42.53</v>
      </c>
    </row>
    <row r="6178" spans="1:7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96.875</v>
      </c>
      <c r="G6178">
        <v>30.587499999999999</v>
      </c>
    </row>
    <row r="6179" spans="1:7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82.947497499999997</v>
      </c>
      <c r="G6179">
        <v>12.98</v>
      </c>
    </row>
    <row r="6180" spans="1:7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62.674999999999997</v>
      </c>
      <c r="G6180">
        <v>35.862499999999997</v>
      </c>
    </row>
    <row r="6181" spans="1:7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68.930000000000007</v>
      </c>
      <c r="G6181">
        <v>28.896666669999998</v>
      </c>
    </row>
    <row r="6182" spans="1:7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55.255000000000003</v>
      </c>
      <c r="G6182">
        <v>61.994999999999997</v>
      </c>
    </row>
    <row r="6183" spans="1:7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45.115000000000002</v>
      </c>
      <c r="G6183">
        <v>70.344999999999999</v>
      </c>
    </row>
    <row r="6184" spans="1:7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29.895</v>
      </c>
      <c r="G6184">
        <v>22.93</v>
      </c>
    </row>
    <row r="6185" spans="1:7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24.305</v>
      </c>
      <c r="G6185">
        <v>33.8125</v>
      </c>
    </row>
    <row r="6186" spans="1:7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40.942500000000003</v>
      </c>
      <c r="G6186">
        <v>38.305</v>
      </c>
    </row>
    <row r="6187" spans="1:7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47.445</v>
      </c>
      <c r="G6187">
        <v>48.767499999999998</v>
      </c>
    </row>
    <row r="6188" spans="1:7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46.045000000000002</v>
      </c>
      <c r="G6188">
        <v>22.164999999999999</v>
      </c>
    </row>
    <row r="6189" spans="1:7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33.06</v>
      </c>
      <c r="G6189">
        <v>2.0099999999999998</v>
      </c>
    </row>
    <row r="6190" spans="1:7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20.824999999999999</v>
      </c>
      <c r="G6190">
        <v>18.43</v>
      </c>
    </row>
    <row r="6191" spans="1:7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80.052499999999995</v>
      </c>
      <c r="G6191">
        <v>49.3</v>
      </c>
    </row>
    <row r="6192" spans="1:7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100</v>
      </c>
      <c r="G6192">
        <v>59.552500000000002</v>
      </c>
    </row>
    <row r="6193" spans="1:7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86.742500000000007</v>
      </c>
      <c r="G6193">
        <v>18.414999999999999</v>
      </c>
    </row>
    <row r="6194" spans="1:7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52.29</v>
      </c>
      <c r="G6194">
        <v>4.6050000000000004</v>
      </c>
    </row>
    <row r="6195" spans="1:7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46.17</v>
      </c>
      <c r="G6195">
        <v>28.414999999999999</v>
      </c>
    </row>
    <row r="6196" spans="1:7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14.255000000000001</v>
      </c>
      <c r="G6196">
        <v>74.784997500000003</v>
      </c>
    </row>
    <row r="6197" spans="1:7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1.3149999999999999</v>
      </c>
      <c r="G6197">
        <v>86.49</v>
      </c>
    </row>
    <row r="6198" spans="1:7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19.170000000000002</v>
      </c>
      <c r="G6198">
        <v>42.957500000000003</v>
      </c>
    </row>
    <row r="6199" spans="1:7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47.255000000000003</v>
      </c>
      <c r="G6199">
        <v>15.7525</v>
      </c>
    </row>
    <row r="6200" spans="1:7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60.012500000000003</v>
      </c>
      <c r="G6200">
        <v>32.97</v>
      </c>
    </row>
    <row r="6201" spans="1:7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30.664999999999999</v>
      </c>
      <c r="G6201">
        <v>20.842500000000001</v>
      </c>
    </row>
    <row r="6202" spans="1:7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18.015000000000001</v>
      </c>
      <c r="G6202">
        <v>50.032499999999999</v>
      </c>
    </row>
    <row r="6203" spans="1:7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60.104997500000003</v>
      </c>
      <c r="G6203">
        <v>42.0625</v>
      </c>
    </row>
    <row r="6204" spans="1:7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98.137500000000003</v>
      </c>
      <c r="G6204">
        <v>18.727499999999999</v>
      </c>
    </row>
    <row r="6205" spans="1:7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92.217500000000001</v>
      </c>
      <c r="G6205">
        <v>38.827500000000001</v>
      </c>
    </row>
    <row r="6206" spans="1:7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100</v>
      </c>
      <c r="G6206">
        <v>0</v>
      </c>
    </row>
    <row r="6207" spans="1:7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74.635000000000005</v>
      </c>
      <c r="G6207">
        <v>0.21249999999999999</v>
      </c>
    </row>
    <row r="6208" spans="1:7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35.765000000000001</v>
      </c>
      <c r="G6208">
        <v>7.7074999999999996</v>
      </c>
    </row>
    <row r="6209" spans="1:7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11.907500000000001</v>
      </c>
      <c r="G6209">
        <v>0</v>
      </c>
    </row>
    <row r="6210" spans="1:7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7.7174999999999994</v>
      </c>
      <c r="G6210">
        <v>0</v>
      </c>
    </row>
    <row r="6211" spans="1:7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36.717500000000001</v>
      </c>
      <c r="G6211">
        <v>43.85</v>
      </c>
    </row>
    <row r="6212" spans="1:7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21.4925</v>
      </c>
      <c r="G6212">
        <v>61.772500000000001</v>
      </c>
    </row>
    <row r="6213" spans="1:7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27.032499999999999</v>
      </c>
      <c r="G6213">
        <v>73.447500000000005</v>
      </c>
    </row>
    <row r="6214" spans="1:7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39.265000000000001</v>
      </c>
      <c r="G6214">
        <v>26.5</v>
      </c>
    </row>
    <row r="6215" spans="1:7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40.99</v>
      </c>
      <c r="G6215">
        <v>36.442500000000003</v>
      </c>
    </row>
    <row r="6216" spans="1:7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36.717500000000001</v>
      </c>
      <c r="G6216">
        <v>43.85</v>
      </c>
    </row>
    <row r="6217" spans="1:7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21.4925</v>
      </c>
      <c r="G6217">
        <v>61.772500000000001</v>
      </c>
    </row>
    <row r="6218" spans="1:7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27.032499999999999</v>
      </c>
      <c r="G6218">
        <v>73.447500000000005</v>
      </c>
    </row>
    <row r="6219" spans="1:7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39.265000000000001</v>
      </c>
      <c r="G6219">
        <v>26.5</v>
      </c>
    </row>
    <row r="6220" spans="1:7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40.99</v>
      </c>
      <c r="G6220">
        <v>36.442500000000003</v>
      </c>
    </row>
    <row r="6221" spans="1:7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40.695</v>
      </c>
      <c r="G6221">
        <v>60.18</v>
      </c>
    </row>
    <row r="6222" spans="1:7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35.484999999999999</v>
      </c>
      <c r="G6222">
        <v>97.245000000000005</v>
      </c>
    </row>
    <row r="6223" spans="1:7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36.159999999999997</v>
      </c>
      <c r="G6223">
        <v>63.21</v>
      </c>
    </row>
    <row r="6224" spans="1:7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44.314999999999998</v>
      </c>
      <c r="G6224">
        <v>8.36</v>
      </c>
    </row>
    <row r="6225" spans="1:7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47.847499999999997</v>
      </c>
      <c r="G6225">
        <v>12.102499999999999</v>
      </c>
    </row>
    <row r="6226" spans="1:7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35.1875</v>
      </c>
      <c r="G6226">
        <v>29.125</v>
      </c>
    </row>
    <row r="6227" spans="1:7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31.555</v>
      </c>
      <c r="G6227">
        <v>38.46</v>
      </c>
    </row>
    <row r="6228" spans="1:7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33.422499999999999</v>
      </c>
      <c r="G6228">
        <v>44.822499999999998</v>
      </c>
    </row>
    <row r="6229" spans="1:7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40.852499999999999</v>
      </c>
      <c r="G6229">
        <v>19.39</v>
      </c>
    </row>
    <row r="6230" spans="1:7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56.377499999999998</v>
      </c>
      <c r="G6230">
        <v>35.365000000000002</v>
      </c>
    </row>
    <row r="6231" spans="1:7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47.37</v>
      </c>
      <c r="G6231">
        <v>24.767499999999998</v>
      </c>
    </row>
    <row r="6232" spans="1:7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41.262500000000003</v>
      </c>
      <c r="G6232">
        <v>39.427500000000002</v>
      </c>
    </row>
    <row r="6233" spans="1:7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33.935000000000002</v>
      </c>
      <c r="G6233">
        <v>33.917499999999997</v>
      </c>
    </row>
    <row r="6234" spans="1:7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24.717500000000001</v>
      </c>
      <c r="G6234">
        <v>10.82</v>
      </c>
    </row>
    <row r="6235" spans="1:7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27.355</v>
      </c>
      <c r="G6235">
        <v>20.137499999999999</v>
      </c>
    </row>
    <row r="6236" spans="1:7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37.585000000000001</v>
      </c>
      <c r="G6236">
        <v>75.417500000000004</v>
      </c>
    </row>
    <row r="6237" spans="1:7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16.6525</v>
      </c>
      <c r="G6237">
        <v>100</v>
      </c>
    </row>
    <row r="6238" spans="1:7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16.912500000000001</v>
      </c>
      <c r="G6238">
        <v>61.555</v>
      </c>
    </row>
    <row r="6239" spans="1:7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23.324999999999999</v>
      </c>
      <c r="G6239">
        <v>24.477499999999999</v>
      </c>
    </row>
    <row r="6240" spans="1:7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30.607500000000002</v>
      </c>
      <c r="G6240">
        <v>35.072499999999998</v>
      </c>
    </row>
    <row r="6241" spans="1:7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32.362499999999997</v>
      </c>
      <c r="G6241">
        <v>17.517499999999998</v>
      </c>
    </row>
    <row r="6242" spans="1:7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26.905000000000001</v>
      </c>
      <c r="G6242">
        <v>20.2575</v>
      </c>
    </row>
    <row r="6243" spans="1:7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28.7425</v>
      </c>
      <c r="G6243">
        <v>13.442500000000001</v>
      </c>
    </row>
    <row r="6244" spans="1:7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22.68</v>
      </c>
      <c r="G6244">
        <v>1.2075</v>
      </c>
    </row>
    <row r="6245" spans="1:7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17.215</v>
      </c>
      <c r="G6245">
        <v>8.3574999999999999</v>
      </c>
    </row>
    <row r="6246" spans="1:7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44.225000000000001</v>
      </c>
      <c r="G6246">
        <v>5.085</v>
      </c>
    </row>
    <row r="6247" spans="1:7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49.37</v>
      </c>
      <c r="G6247">
        <v>10.3475</v>
      </c>
    </row>
    <row r="6248" spans="1:7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72.745000000000005</v>
      </c>
      <c r="G6248">
        <v>37.592500000000001</v>
      </c>
    </row>
    <row r="6249" spans="1:7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97.317499999999995</v>
      </c>
      <c r="G6249">
        <v>32.107500000000002</v>
      </c>
    </row>
    <row r="6250" spans="1:7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100</v>
      </c>
      <c r="G6250">
        <v>65.47</v>
      </c>
    </row>
    <row r="6251" spans="1:7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57.155000000000001</v>
      </c>
      <c r="G6251">
        <v>29.997499999999999</v>
      </c>
    </row>
    <row r="6252" spans="1:7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43.152500000000003</v>
      </c>
      <c r="G6252">
        <v>29.877500000000001</v>
      </c>
    </row>
    <row r="6253" spans="1:7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35.157499999999999</v>
      </c>
      <c r="G6253">
        <v>20.73</v>
      </c>
    </row>
    <row r="6254" spans="1:7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38.777500000000003</v>
      </c>
      <c r="G6254">
        <v>10.9825</v>
      </c>
    </row>
    <row r="6255" spans="1:7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61.269997500000002</v>
      </c>
      <c r="G6255">
        <v>53.2174975</v>
      </c>
    </row>
    <row r="6256" spans="1:7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97.722497500000003</v>
      </c>
      <c r="G6256">
        <v>47.652500000000003</v>
      </c>
    </row>
    <row r="6257" spans="1:7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81.252499999999998</v>
      </c>
      <c r="G6257">
        <v>32.607500000000002</v>
      </c>
    </row>
    <row r="6258" spans="1:7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49.0075</v>
      </c>
      <c r="G6258">
        <v>81.720002500000007</v>
      </c>
    </row>
    <row r="6259" spans="1:7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24.572500000000002</v>
      </c>
      <c r="G6259">
        <v>2.15</v>
      </c>
    </row>
    <row r="6260" spans="1:7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38.852499999999999</v>
      </c>
      <c r="G6260">
        <v>25.8825</v>
      </c>
    </row>
    <row r="6261" spans="1:7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62.857500000000002</v>
      </c>
      <c r="G6261">
        <v>25.682500000000001</v>
      </c>
    </row>
    <row r="6262" spans="1:7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49.352499999999999</v>
      </c>
      <c r="G6262">
        <v>70.515000000000001</v>
      </c>
    </row>
    <row r="6263" spans="1:7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33.090000000000003</v>
      </c>
      <c r="G6263">
        <v>53.317497500000002</v>
      </c>
    </row>
    <row r="6264" spans="1:7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39.052500000000002</v>
      </c>
      <c r="G6264">
        <v>25.5825</v>
      </c>
    </row>
    <row r="6265" spans="1:7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47.667499999999997</v>
      </c>
      <c r="G6265">
        <v>46.125</v>
      </c>
    </row>
    <row r="6266" spans="1:7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66.09</v>
      </c>
      <c r="G6266">
        <v>61.037500000000001</v>
      </c>
    </row>
    <row r="6267" spans="1:7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52.172499999999999</v>
      </c>
      <c r="G6267">
        <v>61.92</v>
      </c>
    </row>
    <row r="6268" spans="1:7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33.612499999999997</v>
      </c>
      <c r="G6268">
        <v>41.377499999999998</v>
      </c>
    </row>
    <row r="6269" spans="1:7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39.987499999999997</v>
      </c>
      <c r="G6269">
        <v>20.7225</v>
      </c>
    </row>
    <row r="6270" spans="1:7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44.962499999999999</v>
      </c>
      <c r="G6270">
        <v>44.314999999999998</v>
      </c>
    </row>
    <row r="6271" spans="1:7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57.870000000000005</v>
      </c>
      <c r="G6271">
        <v>17.63</v>
      </c>
    </row>
    <row r="6272" spans="1:7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49.372499999999995</v>
      </c>
      <c r="G6272">
        <v>49.784999999999997</v>
      </c>
    </row>
    <row r="6273" spans="1:7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36.287500000000001</v>
      </c>
      <c r="G6273">
        <v>45.185000000000002</v>
      </c>
    </row>
    <row r="6274" spans="1:7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46.747500000000002</v>
      </c>
      <c r="G6274">
        <v>10.61</v>
      </c>
    </row>
    <row r="6275" spans="1:7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57.737499999999997</v>
      </c>
      <c r="G6275">
        <v>25.677499999999998</v>
      </c>
    </row>
    <row r="6276" spans="1:7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57.870000000000005</v>
      </c>
      <c r="G6276">
        <v>22.942499999999999</v>
      </c>
    </row>
    <row r="6277" spans="1:7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49.372499999999995</v>
      </c>
      <c r="G6277">
        <v>39.352499999999999</v>
      </c>
    </row>
    <row r="6278" spans="1:7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36.287500000000001</v>
      </c>
      <c r="G6278">
        <v>32.967500000000001</v>
      </c>
    </row>
    <row r="6279" spans="1:7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46.747500000000002</v>
      </c>
      <c r="G6279">
        <v>11.4125</v>
      </c>
    </row>
    <row r="6280" spans="1:7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57.737499999999997</v>
      </c>
      <c r="G6280">
        <v>46.755000000000003</v>
      </c>
    </row>
    <row r="6281" spans="1:7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57.752499999999998</v>
      </c>
      <c r="G6281">
        <v>3.34</v>
      </c>
    </row>
    <row r="6282" spans="1:7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47.037500000000001</v>
      </c>
      <c r="G6282">
        <v>41.267499999999998</v>
      </c>
    </row>
    <row r="6283" spans="1:7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34.547499999999999</v>
      </c>
      <c r="G6283">
        <v>51.652500000000003</v>
      </c>
    </row>
    <row r="6284" spans="1:7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47.472499999999997</v>
      </c>
      <c r="G6284">
        <v>13.547499999999999</v>
      </c>
    </row>
    <row r="6285" spans="1:7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50.377499999999998</v>
      </c>
      <c r="G6285">
        <v>30.364999999999998</v>
      </c>
    </row>
    <row r="6286" spans="1:7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55.645000000000003</v>
      </c>
      <c r="G6286">
        <v>2.15</v>
      </c>
    </row>
    <row r="6287" spans="1:7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44.637500000000003</v>
      </c>
      <c r="G6287">
        <v>18.372499999999999</v>
      </c>
    </row>
    <row r="6288" spans="1:7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30.32</v>
      </c>
      <c r="G6288">
        <v>24.877500000000001</v>
      </c>
    </row>
    <row r="6289" spans="1:7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38.127499999999998</v>
      </c>
      <c r="G6289">
        <v>15.32</v>
      </c>
    </row>
    <row r="6290" spans="1:7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47.862499999999997</v>
      </c>
      <c r="G6290">
        <v>47.515000000000001</v>
      </c>
    </row>
    <row r="6291" spans="1:7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57.212499999999999</v>
      </c>
      <c r="G6291">
        <v>48.177500000000002</v>
      </c>
    </row>
    <row r="6292" spans="1:7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45.567500000000003</v>
      </c>
      <c r="G6292">
        <v>75.917500000000004</v>
      </c>
    </row>
    <row r="6293" spans="1:7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30.142499999999998</v>
      </c>
      <c r="G6293">
        <v>57.604999999999997</v>
      </c>
    </row>
    <row r="6294" spans="1:7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33.195</v>
      </c>
      <c r="G6294">
        <v>16.717500000000001</v>
      </c>
    </row>
    <row r="6295" spans="1:7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105.2825</v>
      </c>
      <c r="G6295">
        <v>47.517499999999998</v>
      </c>
    </row>
    <row r="6296" spans="1:7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69.792500000000004</v>
      </c>
      <c r="G6296">
        <v>39.532500000000006</v>
      </c>
    </row>
    <row r="6297" spans="1:7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53.365000000000002</v>
      </c>
      <c r="G6297">
        <v>64.642499999999998</v>
      </c>
    </row>
    <row r="6298" spans="1:7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34.46</v>
      </c>
      <c r="G6298">
        <v>51.832499999999996</v>
      </c>
    </row>
    <row r="6299" spans="1:7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38.884999999999998</v>
      </c>
      <c r="G6299">
        <v>12.057500000000001</v>
      </c>
    </row>
    <row r="6300" spans="1:7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48.717500000000001</v>
      </c>
      <c r="G6300">
        <v>47.465000000000003</v>
      </c>
    </row>
    <row r="6301" spans="1:7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24.657499999999999</v>
      </c>
      <c r="G6301">
        <v>27.4025</v>
      </c>
    </row>
    <row r="6302" spans="1:7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12.1175</v>
      </c>
      <c r="G6302">
        <v>27.555</v>
      </c>
    </row>
    <row r="6303" spans="1:7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10.935</v>
      </c>
      <c r="G6303">
        <v>5.18</v>
      </c>
    </row>
    <row r="6304" spans="1:7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7.9175000000000004</v>
      </c>
      <c r="G6304">
        <v>5.4524999999999997</v>
      </c>
    </row>
    <row r="6305" spans="1:7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5.1174999999999997</v>
      </c>
      <c r="G6305">
        <v>9.5024999999999995</v>
      </c>
    </row>
    <row r="6306" spans="1:7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41.975000000000001</v>
      </c>
      <c r="G6306">
        <v>38.46</v>
      </c>
    </row>
    <row r="6307" spans="1:7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30</v>
      </c>
      <c r="G6307">
        <v>53.9925</v>
      </c>
    </row>
    <row r="6308" spans="1:7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23.515000000000001</v>
      </c>
      <c r="G6308">
        <v>66.747500000000002</v>
      </c>
    </row>
    <row r="6309" spans="1:7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20.39</v>
      </c>
      <c r="G6309">
        <v>100</v>
      </c>
    </row>
    <row r="6310" spans="1:7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20.45</v>
      </c>
      <c r="G6310">
        <v>100</v>
      </c>
    </row>
    <row r="6311" spans="1:7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76.272499999999994</v>
      </c>
      <c r="G6311">
        <v>30.887499999999999</v>
      </c>
    </row>
    <row r="6312" spans="1:7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62.26</v>
      </c>
      <c r="G6312">
        <v>20.462499999999999</v>
      </c>
    </row>
    <row r="6313" spans="1:7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66.547499999999999</v>
      </c>
      <c r="G6313">
        <v>9.4824999999999999</v>
      </c>
    </row>
    <row r="6314" spans="1:7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71.659997500000003</v>
      </c>
      <c r="G6314">
        <v>0.41749999999999998</v>
      </c>
    </row>
    <row r="6315" spans="1:7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57.587499999999999</v>
      </c>
      <c r="G6315">
        <v>2.36</v>
      </c>
    </row>
    <row r="6316" spans="1:7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83.977500000000006</v>
      </c>
      <c r="G6316">
        <v>76.484999999999999</v>
      </c>
    </row>
    <row r="6317" spans="1:7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71.219997500000005</v>
      </c>
      <c r="G6317">
        <v>100</v>
      </c>
    </row>
    <row r="6318" spans="1:7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59.8825</v>
      </c>
      <c r="G6318">
        <v>100</v>
      </c>
    </row>
    <row r="6319" spans="1:7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53.534999999999997</v>
      </c>
      <c r="G6319">
        <v>48.592500000000001</v>
      </c>
    </row>
    <row r="6320" spans="1:7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56.534999999999997</v>
      </c>
      <c r="G6320">
        <v>34.947499999999998</v>
      </c>
    </row>
    <row r="6321" spans="1:7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32.912500000000001</v>
      </c>
      <c r="G6321">
        <v>20.39</v>
      </c>
    </row>
    <row r="6322" spans="1:7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24.997499999999999</v>
      </c>
      <c r="G6322">
        <v>6.58</v>
      </c>
    </row>
    <row r="6323" spans="1:7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18.177499999999998</v>
      </c>
      <c r="G6323">
        <v>2.0750000000000002</v>
      </c>
    </row>
    <row r="6324" spans="1:7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19.8325</v>
      </c>
      <c r="G6324">
        <v>6.6025</v>
      </c>
    </row>
    <row r="6325" spans="1:7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21.467500000000001</v>
      </c>
      <c r="G6325">
        <v>7.94</v>
      </c>
    </row>
    <row r="6326" spans="1:7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56.472499999999997</v>
      </c>
      <c r="G6326">
        <v>20.844999999999999</v>
      </c>
    </row>
    <row r="6327" spans="1:7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64.53</v>
      </c>
      <c r="G6327">
        <v>48.412500000000001</v>
      </c>
    </row>
    <row r="6328" spans="1:7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80.974999999999994</v>
      </c>
      <c r="G6328">
        <v>21.48</v>
      </c>
    </row>
    <row r="6329" spans="1:7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67.31</v>
      </c>
      <c r="G6329">
        <v>8.5649999999999995</v>
      </c>
    </row>
    <row r="6330" spans="1:7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42.072499999999998</v>
      </c>
      <c r="G6330">
        <v>14.1</v>
      </c>
    </row>
    <row r="6331" spans="1:7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76.542500000000004</v>
      </c>
      <c r="G6331">
        <v>26.83</v>
      </c>
    </row>
    <row r="6332" spans="1:7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48.795000000000002</v>
      </c>
      <c r="G6332">
        <v>27.065000000000001</v>
      </c>
    </row>
    <row r="6333" spans="1:7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43.567500000000003</v>
      </c>
      <c r="G6333">
        <v>12.1525</v>
      </c>
    </row>
    <row r="6334" spans="1:7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34.115000000000002</v>
      </c>
      <c r="G6334">
        <v>4.5274999999999999</v>
      </c>
    </row>
    <row r="6335" spans="1:7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22.502500000000001</v>
      </c>
      <c r="G6335">
        <v>5.1174999999999997</v>
      </c>
    </row>
    <row r="6336" spans="1:7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39.247500000000002</v>
      </c>
      <c r="G6336">
        <v>16.3</v>
      </c>
    </row>
    <row r="6337" spans="1:7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48.725000000000001</v>
      </c>
      <c r="G6337">
        <v>26.237500000000001</v>
      </c>
    </row>
    <row r="6338" spans="1:7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45.527500000000003</v>
      </c>
      <c r="G6338">
        <v>6.98</v>
      </c>
    </row>
    <row r="6339" spans="1:7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27.857500000000002</v>
      </c>
      <c r="G6339">
        <v>1.095</v>
      </c>
    </row>
    <row r="6340" spans="1:7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15.005000000000001</v>
      </c>
      <c r="G6340">
        <v>6.3425000000000002</v>
      </c>
    </row>
    <row r="6341" spans="1:7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75.924999999999997</v>
      </c>
      <c r="G6341">
        <v>41.045000000000002</v>
      </c>
    </row>
    <row r="6342" spans="1:7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100</v>
      </c>
      <c r="G6342">
        <v>53.417499999999997</v>
      </c>
    </row>
    <row r="6343" spans="1:7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  <c r="G6343">
        <v>7.94</v>
      </c>
    </row>
    <row r="6344" spans="1:7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65.834999999999994</v>
      </c>
      <c r="G6344">
        <v>0.155</v>
      </c>
    </row>
    <row r="6345" spans="1:7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50.54</v>
      </c>
      <c r="G6345">
        <v>7.99</v>
      </c>
    </row>
    <row r="6346" spans="1:7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20.377500000000001</v>
      </c>
      <c r="G6346">
        <v>59.244999999999997</v>
      </c>
    </row>
    <row r="6347" spans="1:7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0</v>
      </c>
      <c r="G6347">
        <v>81.592500000000001</v>
      </c>
    </row>
    <row r="6348" spans="1:7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12.205</v>
      </c>
      <c r="G6348">
        <v>30.56</v>
      </c>
    </row>
    <row r="6349" spans="1:7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31.7575</v>
      </c>
      <c r="G6349">
        <v>14.404999999999999</v>
      </c>
    </row>
    <row r="6350" spans="1:7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27.162500000000001</v>
      </c>
      <c r="G6350">
        <v>12.2575</v>
      </c>
    </row>
    <row r="6351" spans="1:7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26.364999999999998</v>
      </c>
      <c r="G6351">
        <v>21.125</v>
      </c>
    </row>
    <row r="6352" spans="1:7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15.8375</v>
      </c>
      <c r="G6352">
        <v>50.56</v>
      </c>
    </row>
    <row r="6353" spans="1:7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60.352499999999999</v>
      </c>
      <c r="G6353">
        <v>33.984999999999999</v>
      </c>
    </row>
    <row r="6354" spans="1:7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94.924999999999997</v>
      </c>
      <c r="G6354">
        <v>16.982500000000002</v>
      </c>
    </row>
    <row r="6355" spans="1:7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77.545000000000002</v>
      </c>
      <c r="G6355">
        <v>15.965</v>
      </c>
    </row>
    <row r="6356" spans="1:7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100</v>
      </c>
      <c r="G6356">
        <v>0</v>
      </c>
    </row>
    <row r="6357" spans="1:7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62.092500000000001</v>
      </c>
      <c r="G6357">
        <v>2.25</v>
      </c>
    </row>
    <row r="6358" spans="1:7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23.5</v>
      </c>
      <c r="G6358">
        <v>4.2125000000000004</v>
      </c>
    </row>
    <row r="6359" spans="1:7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11.16</v>
      </c>
      <c r="G6359">
        <v>3.06</v>
      </c>
    </row>
    <row r="6360" spans="1:7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5.5824999999999996</v>
      </c>
      <c r="G6360">
        <v>1.6</v>
      </c>
    </row>
    <row r="6361" spans="1:7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35.702500000000001</v>
      </c>
      <c r="G6361">
        <v>40.537500000000001</v>
      </c>
    </row>
    <row r="6362" spans="1:7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26.96</v>
      </c>
      <c r="G6362">
        <v>75.875</v>
      </c>
    </row>
    <row r="6363" spans="1:7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41.48</v>
      </c>
      <c r="G6363">
        <v>67.86</v>
      </c>
    </row>
    <row r="6364" spans="1:7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66.272499999999994</v>
      </c>
      <c r="G6364">
        <v>28.557500000000001</v>
      </c>
    </row>
    <row r="6365" spans="1:7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58.034999999999997</v>
      </c>
      <c r="G6365">
        <v>20.245000000000001</v>
      </c>
    </row>
    <row r="6366" spans="1:7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35.702500000000001</v>
      </c>
      <c r="G6366">
        <v>40.537500000000001</v>
      </c>
    </row>
    <row r="6367" spans="1:7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26.96</v>
      </c>
      <c r="G6367">
        <v>75.875</v>
      </c>
    </row>
    <row r="6368" spans="1:7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41.48</v>
      </c>
      <c r="G6368">
        <v>67.86</v>
      </c>
    </row>
    <row r="6369" spans="1:7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66.272499999999994</v>
      </c>
      <c r="G6369">
        <v>28.557500000000001</v>
      </c>
    </row>
    <row r="6370" spans="1:7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58.034999999999997</v>
      </c>
      <c r="G6370">
        <v>20.245000000000001</v>
      </c>
    </row>
    <row r="6371" spans="1:7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41.022500000000001</v>
      </c>
      <c r="G6371">
        <v>46.87</v>
      </c>
    </row>
    <row r="6372" spans="1:7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32.14</v>
      </c>
      <c r="G6372">
        <v>85.637500000000003</v>
      </c>
    </row>
    <row r="6373" spans="1:7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29.012499999999999</v>
      </c>
      <c r="G6373">
        <v>28.48</v>
      </c>
    </row>
    <row r="6374" spans="1:7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38.229999999999997</v>
      </c>
      <c r="G6374">
        <v>4.1900000000000004</v>
      </c>
    </row>
    <row r="6375" spans="1:7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32.282499999999999</v>
      </c>
      <c r="G6375">
        <v>0</v>
      </c>
    </row>
    <row r="6376" spans="1:7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20.342500000000001</v>
      </c>
      <c r="G6376">
        <v>36.002499999999998</v>
      </c>
    </row>
    <row r="6377" spans="1:7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13.75</v>
      </c>
      <c r="G6377">
        <v>32.017499999999998</v>
      </c>
    </row>
    <row r="6378" spans="1:7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26.322500000000002</v>
      </c>
      <c r="G6378">
        <v>24.782499999999999</v>
      </c>
    </row>
    <row r="6379" spans="1:7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54.172499999999999</v>
      </c>
      <c r="G6379">
        <v>24.625</v>
      </c>
    </row>
    <row r="6380" spans="1:7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88.729997499999996</v>
      </c>
      <c r="G6380">
        <v>25.072500000000002</v>
      </c>
    </row>
    <row r="6381" spans="1:7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74.13</v>
      </c>
      <c r="G6381">
        <v>15.012499999999999</v>
      </c>
    </row>
    <row r="6382" spans="1:7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42.037500000000001</v>
      </c>
      <c r="G6382">
        <v>19.657499999999999</v>
      </c>
    </row>
    <row r="6383" spans="1:7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19.100000000000001</v>
      </c>
      <c r="G6383">
        <v>18.517499999999998</v>
      </c>
    </row>
    <row r="6384" spans="1:7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11.9025</v>
      </c>
      <c r="G6384">
        <v>10.46</v>
      </c>
    </row>
    <row r="6385" spans="1:7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10.9575</v>
      </c>
      <c r="G6385">
        <v>14.567500000000001</v>
      </c>
    </row>
    <row r="6386" spans="1:7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23.637499999999999</v>
      </c>
      <c r="G6386">
        <v>29.987500000000001</v>
      </c>
    </row>
    <row r="6387" spans="1:7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8.9574999999999996</v>
      </c>
      <c r="G6387">
        <v>70.492500000000007</v>
      </c>
    </row>
    <row r="6388" spans="1:7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9.1724999999999994</v>
      </c>
      <c r="G6388">
        <v>42.034999999999997</v>
      </c>
    </row>
    <row r="6389" spans="1:7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18.13</v>
      </c>
      <c r="G6389">
        <v>32.564999999999998</v>
      </c>
    </row>
    <row r="6390" spans="1:7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19.925000000000001</v>
      </c>
      <c r="G6390">
        <v>16.4375</v>
      </c>
    </row>
    <row r="6391" spans="1:7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25.204999999999998</v>
      </c>
      <c r="G6391">
        <v>34.409999999999997</v>
      </c>
    </row>
    <row r="6392" spans="1:7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18.602499999999999</v>
      </c>
      <c r="G6392">
        <v>31.5</v>
      </c>
    </row>
    <row r="6393" spans="1:7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12.86</v>
      </c>
      <c r="G6393">
        <v>18.96</v>
      </c>
    </row>
    <row r="6394" spans="1:7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10.105</v>
      </c>
      <c r="G6394">
        <v>7.0625</v>
      </c>
    </row>
    <row r="6395" spans="1:7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6.7625000000000002</v>
      </c>
      <c r="G6395">
        <v>3.72</v>
      </c>
    </row>
    <row r="6396" spans="1:7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37.342500000000001</v>
      </c>
      <c r="G6396">
        <v>30.182500000000001</v>
      </c>
    </row>
    <row r="6397" spans="1:7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39.18</v>
      </c>
      <c r="G6397">
        <v>49.387500000000003</v>
      </c>
    </row>
    <row r="6398" spans="1:7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60.07</v>
      </c>
      <c r="G6398">
        <v>26.672499999999999</v>
      </c>
    </row>
    <row r="6399" spans="1:7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94.995000000000005</v>
      </c>
      <c r="G6399">
        <v>21.215</v>
      </c>
    </row>
    <row r="6400" spans="1:7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99.457497500000002</v>
      </c>
      <c r="G6400">
        <v>24.16</v>
      </c>
    </row>
    <row r="6401" spans="1:7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61.857500000000002</v>
      </c>
      <c r="G6401">
        <v>21.73</v>
      </c>
    </row>
    <row r="6402" spans="1:7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45.787500000000001</v>
      </c>
      <c r="G6402">
        <v>53.35</v>
      </c>
    </row>
    <row r="6403" spans="1:7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38.58</v>
      </c>
      <c r="G6403">
        <v>55.134999999999998</v>
      </c>
    </row>
    <row r="6404" spans="1:7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35.2425</v>
      </c>
      <c r="G6404">
        <v>29.47</v>
      </c>
    </row>
    <row r="6405" spans="1:7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38.337499999999999</v>
      </c>
      <c r="G6405">
        <v>33.375</v>
      </c>
    </row>
    <row r="6406" spans="1:7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88.9599975</v>
      </c>
      <c r="G6406">
        <v>28.33</v>
      </c>
    </row>
    <row r="6407" spans="1:7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68.415000000000006</v>
      </c>
      <c r="G6407">
        <v>28.612500000000001</v>
      </c>
    </row>
    <row r="6408" spans="1:7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47.365000000000002</v>
      </c>
      <c r="G6408">
        <v>80.762497499999995</v>
      </c>
    </row>
    <row r="6409" spans="1:7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28.3825</v>
      </c>
      <c r="G6409">
        <v>2.0649999999999999</v>
      </c>
    </row>
    <row r="6410" spans="1:7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32.935000000000002</v>
      </c>
      <c r="G6410">
        <v>13.04025</v>
      </c>
    </row>
    <row r="6411" spans="1:7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56.647500000000001</v>
      </c>
      <c r="G6411">
        <v>65.967500000000001</v>
      </c>
    </row>
    <row r="6412" spans="1:7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46.51</v>
      </c>
      <c r="G6412">
        <v>97.222499999999997</v>
      </c>
    </row>
    <row r="6413" spans="1:7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20.64</v>
      </c>
      <c r="G6413">
        <v>84.837497499999998</v>
      </c>
    </row>
    <row r="6414" spans="1:7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21.8675</v>
      </c>
      <c r="G6414">
        <v>16.989999999999998</v>
      </c>
    </row>
    <row r="6415" spans="1:7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29.094999999999999</v>
      </c>
      <c r="G6415">
        <v>25.835000000000001</v>
      </c>
    </row>
    <row r="6416" spans="1:7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59.15</v>
      </c>
      <c r="G6416">
        <v>39.567500000000003</v>
      </c>
    </row>
    <row r="6417" spans="1:7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49.122500000000002</v>
      </c>
      <c r="G6417">
        <v>59.875</v>
      </c>
    </row>
    <row r="6418" spans="1:7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19.905000000000001</v>
      </c>
      <c r="G6418">
        <v>72.004999999999995</v>
      </c>
    </row>
    <row r="6419" spans="1:7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21.39</v>
      </c>
      <c r="G6419">
        <v>30.7075</v>
      </c>
    </row>
    <row r="6420" spans="1:7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23.717500000000001</v>
      </c>
      <c r="G6420">
        <v>19.262499999999999</v>
      </c>
    </row>
    <row r="6421" spans="1:7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50.837499999999999</v>
      </c>
      <c r="G6421">
        <v>45.43</v>
      </c>
    </row>
    <row r="6422" spans="1:7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45.715000000000003</v>
      </c>
      <c r="G6422">
        <v>98.204999999999998</v>
      </c>
    </row>
    <row r="6423" spans="1:7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20.684999999999999</v>
      </c>
      <c r="G6423">
        <v>88.669997499999994</v>
      </c>
    </row>
    <row r="6424" spans="1:7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25.037499999999998</v>
      </c>
      <c r="G6424">
        <v>25.805</v>
      </c>
    </row>
    <row r="6425" spans="1:7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39.625</v>
      </c>
      <c r="G6425">
        <v>13.565</v>
      </c>
    </row>
    <row r="6426" spans="1:7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50.837499999999999</v>
      </c>
      <c r="G6426">
        <v>27.295000000000002</v>
      </c>
    </row>
    <row r="6427" spans="1:7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45.715000000000003</v>
      </c>
      <c r="G6427">
        <v>66.087500000000006</v>
      </c>
    </row>
    <row r="6428" spans="1:7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20.684999999999999</v>
      </c>
      <c r="G6428">
        <v>92.217497499999993</v>
      </c>
    </row>
    <row r="6429" spans="1:7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25.037499999999998</v>
      </c>
      <c r="G6429">
        <v>39.545000000000002</v>
      </c>
    </row>
    <row r="6430" spans="1:7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39.625</v>
      </c>
      <c r="G6430">
        <v>24.954999999999998</v>
      </c>
    </row>
    <row r="6431" spans="1:7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52.35</v>
      </c>
      <c r="G6431">
        <v>0.1875</v>
      </c>
    </row>
    <row r="6432" spans="1:7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44.69</v>
      </c>
      <c r="G6432">
        <v>54.357500000000002</v>
      </c>
    </row>
    <row r="6433" spans="1:7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23.285</v>
      </c>
      <c r="G6433">
        <v>82.894999999999996</v>
      </c>
    </row>
    <row r="6434" spans="1:7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31.5975</v>
      </c>
      <c r="G6434">
        <v>28.25</v>
      </c>
    </row>
    <row r="6435" spans="1:7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32.522500000000001</v>
      </c>
      <c r="G6435">
        <v>12.9925</v>
      </c>
    </row>
    <row r="6436" spans="1:7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49.78</v>
      </c>
      <c r="G6436">
        <v>0</v>
      </c>
    </row>
    <row r="6437" spans="1:7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41.722499999999997</v>
      </c>
      <c r="G6437">
        <v>20.9025</v>
      </c>
    </row>
    <row r="6438" spans="1:7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18.739999999999998</v>
      </c>
      <c r="G6438">
        <v>66.157499999999999</v>
      </c>
    </row>
    <row r="6439" spans="1:7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22.6525</v>
      </c>
      <c r="G6439">
        <v>29.2</v>
      </c>
    </row>
    <row r="6440" spans="1:7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25.74</v>
      </c>
      <c r="G6440">
        <v>23.487500000000001</v>
      </c>
    </row>
    <row r="6441" spans="1:7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46.87</v>
      </c>
      <c r="G6441">
        <v>61.427500000000002</v>
      </c>
    </row>
    <row r="6442" spans="1:7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40.532499999999999</v>
      </c>
      <c r="G6442">
        <v>95.837500000000006</v>
      </c>
    </row>
    <row r="6443" spans="1:7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17.8</v>
      </c>
      <c r="G6443">
        <v>88.852497499999998</v>
      </c>
    </row>
    <row r="6444" spans="1:7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20.055</v>
      </c>
      <c r="G6444">
        <v>30.08</v>
      </c>
    </row>
    <row r="6445" spans="1:7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97.170002499999995</v>
      </c>
      <c r="G6445">
        <v>19.484999999999999</v>
      </c>
    </row>
    <row r="6446" spans="1:7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52.6</v>
      </c>
      <c r="G6446">
        <v>64.569999999999993</v>
      </c>
    </row>
    <row r="6447" spans="1:7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45.322499999999998</v>
      </c>
      <c r="G6447">
        <v>98.48</v>
      </c>
    </row>
    <row r="6448" spans="1:7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23.407499999999999</v>
      </c>
      <c r="G6448">
        <v>86.775000000000006</v>
      </c>
    </row>
    <row r="6449" spans="1:7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30.512499999999999</v>
      </c>
      <c r="G6449">
        <v>26.272500000000001</v>
      </c>
    </row>
    <row r="6450" spans="1:7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41.895000000000003</v>
      </c>
      <c r="G6450">
        <v>23.452499999999997</v>
      </c>
    </row>
    <row r="6451" spans="1:7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32.524999999999999</v>
      </c>
      <c r="G6451">
        <v>23.895</v>
      </c>
    </row>
    <row r="6452" spans="1:7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34.082500000000003</v>
      </c>
      <c r="G6452">
        <v>23.29</v>
      </c>
    </row>
    <row r="6453" spans="1:7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26.265000000000001</v>
      </c>
      <c r="G6453">
        <v>4.63</v>
      </c>
    </row>
    <row r="6454" spans="1:7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14.2525</v>
      </c>
      <c r="G6454">
        <v>6.5125000000000002</v>
      </c>
    </row>
    <row r="6455" spans="1:7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11.865</v>
      </c>
      <c r="G6455">
        <v>11.255000000000001</v>
      </c>
    </row>
    <row r="6456" spans="1:7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74.832499999999996</v>
      </c>
      <c r="G6456">
        <v>37.67</v>
      </c>
    </row>
    <row r="6457" spans="1:7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86.914997499999998</v>
      </c>
      <c r="G6457">
        <v>53.31</v>
      </c>
    </row>
    <row r="6458" spans="1:7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63.11</v>
      </c>
      <c r="G6458">
        <v>55.505000000000003</v>
      </c>
    </row>
    <row r="6459" spans="1:7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57.664999999999999</v>
      </c>
      <c r="G6459">
        <v>87.322500000000005</v>
      </c>
    </row>
    <row r="6460" spans="1:7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62.06</v>
      </c>
      <c r="G6460">
        <v>63.839997500000003</v>
      </c>
    </row>
    <row r="6461" spans="1:7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89.26</v>
      </c>
      <c r="G6461">
        <v>38.317500000000003</v>
      </c>
    </row>
    <row r="6462" spans="1:7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100</v>
      </c>
      <c r="G6462">
        <v>19.89</v>
      </c>
    </row>
    <row r="6463" spans="1:7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98.49</v>
      </c>
      <c r="G6463">
        <v>7.1</v>
      </c>
    </row>
    <row r="6464" spans="1:7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100</v>
      </c>
      <c r="G6464">
        <v>4.0149999999999997</v>
      </c>
    </row>
    <row r="6465" spans="1:7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  <c r="G6465">
        <v>3.2149999999999999</v>
      </c>
    </row>
    <row r="6466" spans="1:7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  <c r="G6466">
        <v>65.027500000000003</v>
      </c>
    </row>
    <row r="6467" spans="1:7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  <c r="G6467">
        <v>99.837500000000006</v>
      </c>
    </row>
    <row r="6468" spans="1:7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  <c r="G6468">
        <v>100</v>
      </c>
    </row>
    <row r="6469" spans="1:7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87.227497499999998</v>
      </c>
      <c r="G6469">
        <v>99.897499999999994</v>
      </c>
    </row>
    <row r="6470" spans="1:7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65.94</v>
      </c>
      <c r="G6470">
        <v>80.594999999999999</v>
      </c>
    </row>
    <row r="6471" spans="1:7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49.63</v>
      </c>
      <c r="G6471">
        <v>16.725000000000001</v>
      </c>
    </row>
    <row r="6472" spans="1:7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59.085000000000001</v>
      </c>
      <c r="G6472">
        <v>7.4249999999999998</v>
      </c>
    </row>
    <row r="6473" spans="1:7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30.047499999999999</v>
      </c>
      <c r="G6473">
        <v>1.35</v>
      </c>
    </row>
    <row r="6474" spans="1:7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25.9175</v>
      </c>
      <c r="G6474">
        <v>9.0399999999999991</v>
      </c>
    </row>
    <row r="6475" spans="1:7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39.4</v>
      </c>
      <c r="G6475">
        <v>6.6449999999999996</v>
      </c>
    </row>
    <row r="6476" spans="1:7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58.835000000000001</v>
      </c>
      <c r="G6476">
        <v>19.557500000000001</v>
      </c>
    </row>
    <row r="6477" spans="1:7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73.732497499999994</v>
      </c>
      <c r="G6477">
        <v>31.605</v>
      </c>
    </row>
    <row r="6478" spans="1:7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89.057500000000005</v>
      </c>
      <c r="G6478">
        <v>15.032500000000001</v>
      </c>
    </row>
    <row r="6479" spans="1:7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91.334999999999994</v>
      </c>
      <c r="G6479">
        <v>18.100000000000001</v>
      </c>
    </row>
    <row r="6480" spans="1:7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82.14</v>
      </c>
      <c r="G6480">
        <v>21.3825</v>
      </c>
    </row>
    <row r="6481" spans="1:7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75.2</v>
      </c>
      <c r="G6481">
        <v>20.23</v>
      </c>
    </row>
    <row r="6482" spans="1:7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74.642497500000005</v>
      </c>
      <c r="G6482">
        <v>30.77</v>
      </c>
    </row>
    <row r="6483" spans="1:7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68.097499999999997</v>
      </c>
      <c r="G6483">
        <v>17.372499999999999</v>
      </c>
    </row>
    <row r="6484" spans="1:7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69.227500000000006</v>
      </c>
      <c r="G6484">
        <v>9.9975000000000005</v>
      </c>
    </row>
    <row r="6485" spans="1:7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52.487499999999997</v>
      </c>
      <c r="G6485">
        <v>9.0975000000000001</v>
      </c>
    </row>
    <row r="6486" spans="1:7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60.74</v>
      </c>
      <c r="G6486">
        <v>89.734999999999999</v>
      </c>
    </row>
    <row r="6487" spans="1:7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80.405000000000001</v>
      </c>
      <c r="G6487">
        <v>74.760000000000005</v>
      </c>
    </row>
    <row r="6488" spans="1:7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58.042499999999997</v>
      </c>
      <c r="G6488">
        <v>90.614999999999995</v>
      </c>
    </row>
    <row r="6489" spans="1:7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30.89</v>
      </c>
      <c r="G6489">
        <v>69.224999999999994</v>
      </c>
    </row>
    <row r="6490" spans="1:7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11.925000000000001</v>
      </c>
      <c r="G6490">
        <v>42.405000000000001</v>
      </c>
    </row>
    <row r="6491" spans="1:7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73.954999999999998</v>
      </c>
      <c r="G6491">
        <v>30.837499999999999</v>
      </c>
    </row>
    <row r="6492" spans="1:7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91.647499999999994</v>
      </c>
      <c r="G6492">
        <v>32.7425</v>
      </c>
    </row>
    <row r="6493" spans="1:7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100</v>
      </c>
      <c r="G6493">
        <v>4.0999999999999996</v>
      </c>
    </row>
    <row r="6494" spans="1:7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96.457499999999996</v>
      </c>
      <c r="G6494">
        <v>3.12</v>
      </c>
    </row>
    <row r="6495" spans="1:7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95.402497499999996</v>
      </c>
      <c r="G6495">
        <v>8.7949999999999999</v>
      </c>
    </row>
    <row r="6496" spans="1:7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26.164999999999999</v>
      </c>
      <c r="G6496">
        <v>49.412500000000001</v>
      </c>
    </row>
    <row r="6497" spans="1:7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1.3325</v>
      </c>
      <c r="G6497">
        <v>61.102499999999999</v>
      </c>
    </row>
    <row r="6498" spans="1:7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9.4975000000000005</v>
      </c>
      <c r="G6498">
        <v>32.72</v>
      </c>
    </row>
    <row r="6499" spans="1:7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35.799999999999997</v>
      </c>
      <c r="G6499">
        <v>35.122500000000002</v>
      </c>
    </row>
    <row r="6500" spans="1:7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59.372500000000002</v>
      </c>
      <c r="G6500">
        <v>23.34</v>
      </c>
    </row>
    <row r="6501" spans="1:7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28.555</v>
      </c>
      <c r="G6501">
        <v>45.519997500000002</v>
      </c>
    </row>
    <row r="6502" spans="1:7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23.97</v>
      </c>
      <c r="G6502">
        <v>75.027500000000003</v>
      </c>
    </row>
    <row r="6503" spans="1:7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58.54</v>
      </c>
      <c r="G6503">
        <v>34.005000000000003</v>
      </c>
    </row>
    <row r="6504" spans="1:7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98.182500000000005</v>
      </c>
      <c r="G6504">
        <v>22.952500000000001</v>
      </c>
    </row>
    <row r="6505" spans="1:7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100</v>
      </c>
      <c r="G6505">
        <v>14.31</v>
      </c>
    </row>
    <row r="6506" spans="1:7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74.53</v>
      </c>
      <c r="G6506">
        <v>0</v>
      </c>
    </row>
    <row r="6507" spans="1:7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65.592497499999993</v>
      </c>
      <c r="G6507">
        <v>1.33</v>
      </c>
    </row>
    <row r="6508" spans="1:7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24.024999999999999</v>
      </c>
      <c r="G6508">
        <v>6.2725</v>
      </c>
    </row>
    <row r="6509" spans="1:7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5.23</v>
      </c>
      <c r="G6509">
        <v>27.5825</v>
      </c>
    </row>
    <row r="6510" spans="1:7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0.8075</v>
      </c>
      <c r="G6510">
        <v>35.44</v>
      </c>
    </row>
    <row r="6511" spans="1:7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34.767499999999998</v>
      </c>
      <c r="G6511">
        <v>34.765000000000001</v>
      </c>
    </row>
    <row r="6512" spans="1:7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26.33</v>
      </c>
      <c r="G6512">
        <v>58.412500000000001</v>
      </c>
    </row>
    <row r="6513" spans="1:7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23.645</v>
      </c>
      <c r="G6513">
        <v>79.482500000000002</v>
      </c>
    </row>
    <row r="6514" spans="1:7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47.725000000000001</v>
      </c>
      <c r="G6514">
        <v>99.327500000000001</v>
      </c>
    </row>
    <row r="6515" spans="1:7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50.767499999999998</v>
      </c>
      <c r="G6515">
        <v>55.947499999999998</v>
      </c>
    </row>
    <row r="6516" spans="1:7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34.767499999999998</v>
      </c>
      <c r="G6516">
        <v>34.765000000000001</v>
      </c>
    </row>
    <row r="6517" spans="1:7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26.33</v>
      </c>
      <c r="G6517">
        <v>58.412500000000001</v>
      </c>
    </row>
    <row r="6518" spans="1:7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23.645</v>
      </c>
      <c r="G6518">
        <v>79.482500000000002</v>
      </c>
    </row>
    <row r="6519" spans="1:7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47.725000000000001</v>
      </c>
      <c r="G6519">
        <v>99.327500000000001</v>
      </c>
    </row>
    <row r="6520" spans="1:7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50.767499999999998</v>
      </c>
      <c r="G6520">
        <v>55.947499999999998</v>
      </c>
    </row>
    <row r="6521" spans="1:7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65.427497500000001</v>
      </c>
      <c r="G6521">
        <v>46.6875</v>
      </c>
    </row>
    <row r="6522" spans="1:7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75.319997499999999</v>
      </c>
      <c r="G6522">
        <v>85.592500000000001</v>
      </c>
    </row>
    <row r="6523" spans="1:7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50.962499999999999</v>
      </c>
      <c r="G6523">
        <v>48.962499999999999</v>
      </c>
    </row>
    <row r="6524" spans="1:7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30.377500000000001</v>
      </c>
      <c r="G6524">
        <v>22.2775</v>
      </c>
    </row>
    <row r="6525" spans="1:7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29.995000000000001</v>
      </c>
      <c r="G6525">
        <v>6.75</v>
      </c>
    </row>
    <row r="6526" spans="1:7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42.542499999999997</v>
      </c>
      <c r="G6526">
        <v>29.212499999999999</v>
      </c>
    </row>
    <row r="6527" spans="1:7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55.524999999999999</v>
      </c>
      <c r="G6527">
        <v>43.372500000000002</v>
      </c>
    </row>
    <row r="6528" spans="1:7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38.585000000000001</v>
      </c>
      <c r="G6528">
        <v>44.442500000000003</v>
      </c>
    </row>
    <row r="6529" spans="1:7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28.86</v>
      </c>
      <c r="G6529">
        <v>55.094999999999999</v>
      </c>
    </row>
    <row r="6530" spans="1:7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49.8675</v>
      </c>
      <c r="G6530">
        <v>56.1</v>
      </c>
    </row>
    <row r="6531" spans="1:7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100</v>
      </c>
      <c r="G6531">
        <v>10.55</v>
      </c>
    </row>
    <row r="6532" spans="1:7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88.317499999999995</v>
      </c>
      <c r="G6532">
        <v>18.79</v>
      </c>
    </row>
    <row r="6533" spans="1:7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42.252499999999998</v>
      </c>
      <c r="G6533">
        <v>11.7425</v>
      </c>
    </row>
    <row r="6534" spans="1:7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27.282499999999999</v>
      </c>
      <c r="G6534">
        <v>12.952500000000001</v>
      </c>
    </row>
    <row r="6535" spans="1:7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25.364999999999998</v>
      </c>
      <c r="G6535">
        <v>13.0975</v>
      </c>
    </row>
    <row r="6536" spans="1:7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27.53</v>
      </c>
      <c r="G6536">
        <v>26.012499999999999</v>
      </c>
    </row>
    <row r="6537" spans="1:7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9.8949999999999996</v>
      </c>
      <c r="G6537">
        <v>58.99</v>
      </c>
    </row>
    <row r="6538" spans="1:7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12.1225</v>
      </c>
      <c r="G6538">
        <v>46.847499999999997</v>
      </c>
    </row>
    <row r="6539" spans="1:7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25.717500000000001</v>
      </c>
      <c r="G6539">
        <v>49.6325</v>
      </c>
    </row>
    <row r="6540" spans="1:7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30.785</v>
      </c>
      <c r="G6540">
        <v>18.88</v>
      </c>
    </row>
    <row r="6541" spans="1:7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47.55</v>
      </c>
      <c r="G6541">
        <v>31.42</v>
      </c>
    </row>
    <row r="6542" spans="1:7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39.157499999999999</v>
      </c>
      <c r="G6542">
        <v>20.524999999999999</v>
      </c>
    </row>
    <row r="6543" spans="1:7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14.285</v>
      </c>
      <c r="G6543">
        <v>14.414999999999999</v>
      </c>
    </row>
    <row r="6544" spans="1:7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9.0525000000000002</v>
      </c>
      <c r="G6544">
        <v>16.5975</v>
      </c>
    </row>
    <row r="6545" spans="1:7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13.477499999999999</v>
      </c>
      <c r="G6545">
        <v>10.887499999999999</v>
      </c>
    </row>
    <row r="6546" spans="1:7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40.7425</v>
      </c>
      <c r="G6546">
        <v>16.0625</v>
      </c>
    </row>
    <row r="6547" spans="1:7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57.615000000000002</v>
      </c>
      <c r="G6547">
        <v>19.45</v>
      </c>
    </row>
    <row r="6548" spans="1:7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49.912500000000001</v>
      </c>
      <c r="G6548">
        <v>18.587499999999999</v>
      </c>
    </row>
    <row r="6549" spans="1:7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55.027500000000003</v>
      </c>
      <c r="G6549">
        <v>73.575000000000003</v>
      </c>
    </row>
    <row r="6550" spans="1:7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68.504999999999995</v>
      </c>
      <c r="G6550">
        <v>75.67</v>
      </c>
    </row>
    <row r="6551" spans="1:7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68.484999999999999</v>
      </c>
      <c r="G6551">
        <v>19.3675</v>
      </c>
    </row>
    <row r="6552" spans="1:7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67.612499999999997</v>
      </c>
      <c r="G6552">
        <v>36.564999999999998</v>
      </c>
    </row>
    <row r="6553" spans="1:7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52.48</v>
      </c>
      <c r="G6553">
        <v>43.4925</v>
      </c>
    </row>
    <row r="6554" spans="1:7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43.972499999999997</v>
      </c>
      <c r="G6554">
        <v>42.547499999999999</v>
      </c>
    </row>
    <row r="6555" spans="1:7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32.962499999999999</v>
      </c>
      <c r="G6555">
        <v>93.984997500000006</v>
      </c>
    </row>
    <row r="6556" spans="1:7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97.465000000000003</v>
      </c>
      <c r="G6556">
        <v>13.17</v>
      </c>
    </row>
    <row r="6557" spans="1:7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100</v>
      </c>
      <c r="G6557">
        <v>7.4050000000000002</v>
      </c>
    </row>
    <row r="6558" spans="1:7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75.347499999999997</v>
      </c>
      <c r="G6558">
        <v>79.5849975</v>
      </c>
    </row>
    <row r="6559" spans="1:7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46.094999999999999</v>
      </c>
      <c r="G6559">
        <v>27.98</v>
      </c>
    </row>
    <row r="6560" spans="1:7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39.152500000000003</v>
      </c>
      <c r="G6560">
        <v>49.197749999999999</v>
      </c>
    </row>
    <row r="6561" spans="1:7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70.847499999999997</v>
      </c>
      <c r="G6561">
        <v>21.897500000000001</v>
      </c>
    </row>
    <row r="6562" spans="1:7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64.767499999999998</v>
      </c>
      <c r="G6562">
        <v>48.372500000000002</v>
      </c>
    </row>
    <row r="6563" spans="1:7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21.0075</v>
      </c>
      <c r="G6563">
        <v>53.805</v>
      </c>
    </row>
    <row r="6564" spans="1:7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22.997499999999999</v>
      </c>
      <c r="G6564">
        <v>53.674999999999997</v>
      </c>
    </row>
    <row r="6565" spans="1:7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57.497500000000002</v>
      </c>
      <c r="G6565">
        <v>17.8125</v>
      </c>
    </row>
    <row r="6566" spans="1:7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72.61</v>
      </c>
      <c r="G6566">
        <v>46.3675</v>
      </c>
    </row>
    <row r="6567" spans="1:7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66.34</v>
      </c>
      <c r="G6567">
        <v>50.774999999999999</v>
      </c>
    </row>
    <row r="6568" spans="1:7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19.829999999999998</v>
      </c>
      <c r="G6568">
        <v>47.707500000000003</v>
      </c>
    </row>
    <row r="6569" spans="1:7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18.8125</v>
      </c>
      <c r="G6569">
        <v>54.8125</v>
      </c>
    </row>
    <row r="6570" spans="1:7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41.697499999999998</v>
      </c>
      <c r="G6570">
        <v>28.475000000000001</v>
      </c>
    </row>
    <row r="6571" spans="1:7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72.027499999999989</v>
      </c>
      <c r="G6571">
        <v>29.21</v>
      </c>
    </row>
    <row r="6572" spans="1:7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65.489999999999995</v>
      </c>
      <c r="G6572">
        <v>57.87</v>
      </c>
    </row>
    <row r="6573" spans="1:7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19.11</v>
      </c>
      <c r="G6573">
        <v>56.04</v>
      </c>
    </row>
    <row r="6574" spans="1:7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21.287500000000001</v>
      </c>
      <c r="G6574">
        <v>61.924999999999997</v>
      </c>
    </row>
    <row r="6575" spans="1:7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59.57</v>
      </c>
      <c r="G6575">
        <v>24.625</v>
      </c>
    </row>
    <row r="6576" spans="1:7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72.027499999999989</v>
      </c>
      <c r="G6576">
        <v>21.7925</v>
      </c>
    </row>
    <row r="6577" spans="1:7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65.489999999999995</v>
      </c>
      <c r="G6577">
        <v>26.827500000000001</v>
      </c>
    </row>
    <row r="6578" spans="1:7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19.11</v>
      </c>
      <c r="G6578">
        <v>40.14</v>
      </c>
    </row>
    <row r="6579" spans="1:7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21.287500000000001</v>
      </c>
      <c r="G6579">
        <v>52.182499999999997</v>
      </c>
    </row>
    <row r="6580" spans="1:7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59.57</v>
      </c>
      <c r="G6580">
        <v>22.6525</v>
      </c>
    </row>
    <row r="6581" spans="1:7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68.64</v>
      </c>
      <c r="G6581">
        <v>24.212499999999999</v>
      </c>
    </row>
    <row r="6582" spans="1:7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64.0625</v>
      </c>
      <c r="G6582">
        <v>45.02</v>
      </c>
    </row>
    <row r="6583" spans="1:7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23.14</v>
      </c>
      <c r="G6583">
        <v>48.005000000000003</v>
      </c>
    </row>
    <row r="6584" spans="1:7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29.84</v>
      </c>
      <c r="G6584">
        <v>53.852499999999999</v>
      </c>
    </row>
    <row r="6585" spans="1:7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69.144999999999996</v>
      </c>
      <c r="G6585">
        <v>26.2075</v>
      </c>
    </row>
    <row r="6586" spans="1:7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69.069999999999993</v>
      </c>
      <c r="G6586">
        <v>7.1325000000000003</v>
      </c>
    </row>
    <row r="6587" spans="1:7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62.62</v>
      </c>
      <c r="G6587">
        <v>25.7225</v>
      </c>
    </row>
    <row r="6588" spans="1:7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20.795000000000002</v>
      </c>
      <c r="G6588">
        <v>39.352499999999999</v>
      </c>
    </row>
    <row r="6589" spans="1:7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22.895</v>
      </c>
      <c r="G6589">
        <v>45.23</v>
      </c>
    </row>
    <row r="6590" spans="1:7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45.914999999999999</v>
      </c>
      <c r="G6590">
        <v>16.745000000000001</v>
      </c>
    </row>
    <row r="6591" spans="1:7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65.832499999999996</v>
      </c>
      <c r="G6591">
        <v>58.7575</v>
      </c>
    </row>
    <row r="6592" spans="1:7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61.055</v>
      </c>
      <c r="G6592">
        <v>62.0625</v>
      </c>
    </row>
    <row r="6593" spans="1:7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18.7575</v>
      </c>
      <c r="G6593">
        <v>52.327500000000001</v>
      </c>
    </row>
    <row r="6594" spans="1:7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20.754999999999999</v>
      </c>
      <c r="G6594">
        <v>60.682499999999997</v>
      </c>
    </row>
    <row r="6595" spans="1:7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121.00750499999999</v>
      </c>
      <c r="G6595">
        <v>33.127499999999998</v>
      </c>
    </row>
    <row r="6596" spans="1:7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73.632499999999993</v>
      </c>
      <c r="G6596">
        <v>48.282499999999999</v>
      </c>
    </row>
    <row r="6597" spans="1:7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65.625</v>
      </c>
      <c r="G6597">
        <v>62.897499999999994</v>
      </c>
    </row>
    <row r="6598" spans="1:7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21.254999999999999</v>
      </c>
      <c r="G6598">
        <v>49.665000000000006</v>
      </c>
    </row>
    <row r="6599" spans="1:7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23.92</v>
      </c>
      <c r="G6599">
        <v>52.88</v>
      </c>
    </row>
    <row r="6600" spans="1:7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59.23</v>
      </c>
      <c r="G6600">
        <v>28.82</v>
      </c>
    </row>
    <row r="6601" spans="1:7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28.335000000000001</v>
      </c>
      <c r="G6601">
        <v>20.3675</v>
      </c>
    </row>
    <row r="6602" spans="1:7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27.887499999999999</v>
      </c>
      <c r="G6602">
        <v>23.01</v>
      </c>
    </row>
    <row r="6603" spans="1:7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20.1675</v>
      </c>
      <c r="G6603">
        <v>8.0500000000000007</v>
      </c>
    </row>
    <row r="6604" spans="1:7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21.535</v>
      </c>
      <c r="G6604">
        <v>1.84</v>
      </c>
    </row>
    <row r="6605" spans="1:7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25.7225</v>
      </c>
      <c r="G6605">
        <v>1.52</v>
      </c>
    </row>
    <row r="6606" spans="1:7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52.092500000000001</v>
      </c>
      <c r="G6606">
        <v>37.432499999999997</v>
      </c>
    </row>
    <row r="6607" spans="1:7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57.622500000000002</v>
      </c>
      <c r="G6607">
        <v>43.067500000000003</v>
      </c>
    </row>
    <row r="6608" spans="1:7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45.04</v>
      </c>
      <c r="G6608">
        <v>51.07</v>
      </c>
    </row>
    <row r="6609" spans="1:7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50.532499999999999</v>
      </c>
      <c r="G6609">
        <v>71.617497499999999</v>
      </c>
    </row>
    <row r="6610" spans="1:7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57.277500000000003</v>
      </c>
      <c r="G6610">
        <v>44.772500000000001</v>
      </c>
    </row>
    <row r="6611" spans="1:7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97.034997500000003</v>
      </c>
      <c r="G6611">
        <v>32.077500000000001</v>
      </c>
    </row>
    <row r="6612" spans="1:7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86.67</v>
      </c>
      <c r="G6612">
        <v>13.175000000000001</v>
      </c>
    </row>
    <row r="6613" spans="1:7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71.094999999999999</v>
      </c>
      <c r="G6613">
        <v>9.2650000000000006</v>
      </c>
    </row>
    <row r="6614" spans="1:7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70.797499999999999</v>
      </c>
      <c r="G6614">
        <v>1.1475</v>
      </c>
    </row>
    <row r="6615" spans="1:7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66.507499999999993</v>
      </c>
      <c r="G6615">
        <v>0.65249999999999997</v>
      </c>
    </row>
    <row r="6616" spans="1:7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100</v>
      </c>
      <c r="G6616">
        <v>63.204999999999998</v>
      </c>
    </row>
    <row r="6617" spans="1:7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  <c r="G6617">
        <v>78.594999999999999</v>
      </c>
    </row>
    <row r="6618" spans="1:7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  <c r="G6618">
        <v>67.164997499999998</v>
      </c>
    </row>
    <row r="6619" spans="1:7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  <c r="G6619">
        <v>26.934999999999999</v>
      </c>
    </row>
    <row r="6620" spans="1:7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  <c r="G6620">
        <v>29.197500000000002</v>
      </c>
    </row>
    <row r="6621" spans="1:7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63.572499999999998</v>
      </c>
      <c r="G6621">
        <v>8.8324999999999996</v>
      </c>
    </row>
    <row r="6622" spans="1:7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56.407499999999999</v>
      </c>
      <c r="G6622">
        <v>0.14000000000000001</v>
      </c>
    </row>
    <row r="6623" spans="1:7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32.145000000000003</v>
      </c>
      <c r="G6623">
        <v>4.7575000000000003</v>
      </c>
    </row>
    <row r="6624" spans="1:7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32.664999999999999</v>
      </c>
      <c r="G6624">
        <v>16.877500000000001</v>
      </c>
    </row>
    <row r="6625" spans="1:7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32.817500000000003</v>
      </c>
      <c r="G6625">
        <v>7.835</v>
      </c>
    </row>
    <row r="6626" spans="1:7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50.597499999999997</v>
      </c>
      <c r="G6626">
        <v>16.4575</v>
      </c>
    </row>
    <row r="6627" spans="1:7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45.975000000000001</v>
      </c>
      <c r="G6627">
        <v>18.11</v>
      </c>
    </row>
    <row r="6628" spans="1:7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83.607500000000002</v>
      </c>
      <c r="G6628">
        <v>15.59</v>
      </c>
    </row>
    <row r="6629" spans="1:7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100</v>
      </c>
      <c r="G6629">
        <v>11.4575</v>
      </c>
    </row>
    <row r="6630" spans="1:7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81.092497499999993</v>
      </c>
      <c r="G6630">
        <v>9.9250000000000007</v>
      </c>
    </row>
    <row r="6631" spans="1:7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65.704999999999998</v>
      </c>
      <c r="G6631">
        <v>14.65</v>
      </c>
    </row>
    <row r="6632" spans="1:7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43.55</v>
      </c>
      <c r="G6632">
        <v>8.2074999999999996</v>
      </c>
    </row>
    <row r="6633" spans="1:7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30.535</v>
      </c>
      <c r="G6633">
        <v>5.1050000000000004</v>
      </c>
    </row>
    <row r="6634" spans="1:7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36.134999999999998</v>
      </c>
      <c r="G6634">
        <v>4.7874999999999996</v>
      </c>
    </row>
    <row r="6635" spans="1:7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28.754999999999999</v>
      </c>
      <c r="G6635">
        <v>3.3025000000000002</v>
      </c>
    </row>
    <row r="6636" spans="1:7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58.997500000000002</v>
      </c>
      <c r="G6636">
        <v>52.322499999999998</v>
      </c>
    </row>
    <row r="6637" spans="1:7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60.4524975</v>
      </c>
      <c r="G6637">
        <v>42.557499999999997</v>
      </c>
    </row>
    <row r="6638" spans="1:7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45.2575</v>
      </c>
      <c r="G6638">
        <v>59.672499999999999</v>
      </c>
    </row>
    <row r="6639" spans="1:7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35.905000000000001</v>
      </c>
      <c r="G6639">
        <v>22.324999999999999</v>
      </c>
    </row>
    <row r="6640" spans="1:7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21.414999999999999</v>
      </c>
      <c r="G6640">
        <v>15.345000000000001</v>
      </c>
    </row>
    <row r="6641" spans="1:7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60.487499999999997</v>
      </c>
      <c r="G6641">
        <v>24.995000000000001</v>
      </c>
    </row>
    <row r="6642" spans="1:7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85.655000000000001</v>
      </c>
      <c r="G6642">
        <v>26.887499999999999</v>
      </c>
    </row>
    <row r="6643" spans="1:7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97.76</v>
      </c>
      <c r="G6643">
        <v>8.6850000000000005</v>
      </c>
    </row>
    <row r="6644" spans="1:7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81.724999999999994</v>
      </c>
      <c r="G6644">
        <v>2.84</v>
      </c>
    </row>
    <row r="6645" spans="1:7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79.024997499999998</v>
      </c>
      <c r="G6645">
        <v>3.8725000000000001</v>
      </c>
    </row>
    <row r="6646" spans="1:7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3.29</v>
      </c>
      <c r="G6646">
        <v>47.604999999999997</v>
      </c>
    </row>
    <row r="6647" spans="1:7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0</v>
      </c>
      <c r="G6647">
        <v>55.185000000000002</v>
      </c>
    </row>
    <row r="6648" spans="1:7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2.9849999999999999</v>
      </c>
      <c r="G6648">
        <v>42.115000000000002</v>
      </c>
    </row>
    <row r="6649" spans="1:7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26.7775</v>
      </c>
      <c r="G6649">
        <v>31.684999999999999</v>
      </c>
    </row>
    <row r="6650" spans="1:7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34.7425</v>
      </c>
      <c r="G6650">
        <v>14.635</v>
      </c>
    </row>
    <row r="6651" spans="1:7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5.2125000000000004</v>
      </c>
      <c r="G6651">
        <v>38.049999999999997</v>
      </c>
    </row>
    <row r="6652" spans="1:7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0</v>
      </c>
      <c r="G6652">
        <v>71.02</v>
      </c>
    </row>
    <row r="6653" spans="1:7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25.975000000000001</v>
      </c>
      <c r="G6653">
        <v>98.517499999999998</v>
      </c>
    </row>
    <row r="6654" spans="1:7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57.7</v>
      </c>
      <c r="G6654">
        <v>80.525000000000006</v>
      </c>
    </row>
    <row r="6655" spans="1:7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58.567500000000003</v>
      </c>
      <c r="G6655">
        <v>28.105</v>
      </c>
    </row>
    <row r="6656" spans="1:7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45.887500000000003</v>
      </c>
      <c r="G6656">
        <v>2.1625000000000001</v>
      </c>
    </row>
    <row r="6657" spans="1:7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29.557500000000001</v>
      </c>
      <c r="G6657">
        <v>5.1524999999999999</v>
      </c>
    </row>
    <row r="6658" spans="1:7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3.625</v>
      </c>
      <c r="G6658">
        <v>3.855</v>
      </c>
    </row>
    <row r="6659" spans="1:7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0.995</v>
      </c>
      <c r="G6659">
        <v>0.45</v>
      </c>
    </row>
    <row r="6660" spans="1:7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</v>
      </c>
      <c r="G6660">
        <v>2.2675000000000001</v>
      </c>
    </row>
    <row r="6661" spans="1:7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42.88</v>
      </c>
      <c r="G6661">
        <v>30.3475</v>
      </c>
    </row>
    <row r="6662" spans="1:7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34.265000000000001</v>
      </c>
      <c r="G6662">
        <v>30.4925</v>
      </c>
    </row>
    <row r="6663" spans="1:7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23.504999999999999</v>
      </c>
      <c r="G6663">
        <v>42.207500000000003</v>
      </c>
    </row>
    <row r="6664" spans="1:7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61.2174975</v>
      </c>
      <c r="G6664">
        <v>46.327500000000001</v>
      </c>
    </row>
    <row r="6665" spans="1:7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91.737499999999997</v>
      </c>
      <c r="G6665">
        <v>26.657499999999999</v>
      </c>
    </row>
    <row r="6666" spans="1:7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42.88</v>
      </c>
      <c r="G6666">
        <v>30.3475</v>
      </c>
    </row>
    <row r="6667" spans="1:7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34.265000000000001</v>
      </c>
      <c r="G6667">
        <v>30.4925</v>
      </c>
    </row>
    <row r="6668" spans="1:7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23.504999999999999</v>
      </c>
      <c r="G6668">
        <v>42.207500000000003</v>
      </c>
    </row>
    <row r="6669" spans="1:7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61.2174975</v>
      </c>
      <c r="G6669">
        <v>46.327500000000001</v>
      </c>
    </row>
    <row r="6670" spans="1:7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91.737499999999997</v>
      </c>
      <c r="G6670">
        <v>26.657499999999999</v>
      </c>
    </row>
    <row r="6671" spans="1:7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61.11</v>
      </c>
      <c r="G6671">
        <v>100</v>
      </c>
    </row>
    <row r="6672" spans="1:7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46.4925</v>
      </c>
      <c r="G6672">
        <v>100</v>
      </c>
    </row>
    <row r="6673" spans="1:7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19.024999999999999</v>
      </c>
      <c r="G6673">
        <v>60.42</v>
      </c>
    </row>
    <row r="6674" spans="1:7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14.095000000000001</v>
      </c>
      <c r="G6674">
        <v>26.1875</v>
      </c>
    </row>
    <row r="6675" spans="1:7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15.635</v>
      </c>
      <c r="G6675">
        <v>18.7075</v>
      </c>
    </row>
    <row r="6676" spans="1:7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3.7174999999999998</v>
      </c>
      <c r="G6676">
        <v>30.7925</v>
      </c>
    </row>
    <row r="6677" spans="1:7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20.422499999999999</v>
      </c>
      <c r="G6677">
        <v>39.417499999999997</v>
      </c>
    </row>
    <row r="6678" spans="1:7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19.642499999999998</v>
      </c>
      <c r="G6678">
        <v>81.627499999999998</v>
      </c>
    </row>
    <row r="6679" spans="1:7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13.8225</v>
      </c>
      <c r="G6679">
        <v>49.147500000000001</v>
      </c>
    </row>
    <row r="6680" spans="1:7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14.29</v>
      </c>
      <c r="G6680">
        <v>32.884999999999998</v>
      </c>
    </row>
    <row r="6681" spans="1:7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68.752499999999998</v>
      </c>
      <c r="G6681">
        <v>16.947500000000002</v>
      </c>
    </row>
    <row r="6682" spans="1:7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43.5</v>
      </c>
      <c r="G6682">
        <v>33.164999999999999</v>
      </c>
    </row>
    <row r="6683" spans="1:7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18.127500000000001</v>
      </c>
      <c r="G6683">
        <v>24.4725</v>
      </c>
    </row>
    <row r="6684" spans="1:7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13.8675</v>
      </c>
      <c r="G6684">
        <v>13.952500000000001</v>
      </c>
    </row>
    <row r="6685" spans="1:7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17.434999999999999</v>
      </c>
      <c r="G6685">
        <v>8.99</v>
      </c>
    </row>
    <row r="6686" spans="1:7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32.369999999999997</v>
      </c>
      <c r="G6686">
        <v>26.387499999999999</v>
      </c>
    </row>
    <row r="6687" spans="1:7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16.855</v>
      </c>
      <c r="G6687">
        <v>59.71</v>
      </c>
    </row>
    <row r="6688" spans="1:7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18.239999999999998</v>
      </c>
      <c r="G6688">
        <v>38.017499999999998</v>
      </c>
    </row>
    <row r="6689" spans="1:7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30.0425</v>
      </c>
      <c r="G6689">
        <v>23.49</v>
      </c>
    </row>
    <row r="6690" spans="1:7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28.85</v>
      </c>
      <c r="G6690">
        <v>10.72</v>
      </c>
    </row>
    <row r="6691" spans="1:7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34.127499999999998</v>
      </c>
      <c r="G6691">
        <v>37.524999999999999</v>
      </c>
    </row>
    <row r="6692" spans="1:7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29.66</v>
      </c>
      <c r="G6692">
        <v>17.34</v>
      </c>
    </row>
    <row r="6693" spans="1:7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17.18</v>
      </c>
      <c r="G6693">
        <v>19.317499999999999</v>
      </c>
    </row>
    <row r="6694" spans="1:7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15.305</v>
      </c>
      <c r="G6694">
        <v>8.9525000000000006</v>
      </c>
    </row>
    <row r="6695" spans="1:7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15.455</v>
      </c>
      <c r="G6695">
        <v>2.5674999999999999</v>
      </c>
    </row>
    <row r="6696" spans="1:7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38.847499999999997</v>
      </c>
      <c r="G6696">
        <v>26.574999999999999</v>
      </c>
    </row>
    <row r="6697" spans="1:7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48.8675</v>
      </c>
      <c r="G6697">
        <v>54.375</v>
      </c>
    </row>
    <row r="6698" spans="1:7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39.255000000000003</v>
      </c>
      <c r="G6698">
        <v>60.522500000000001</v>
      </c>
    </row>
    <row r="6699" spans="1:7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49.65</v>
      </c>
      <c r="G6699">
        <v>98.215000000000003</v>
      </c>
    </row>
    <row r="6700" spans="1:7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51.912500000000001</v>
      </c>
      <c r="G6700">
        <v>60.977499999999999</v>
      </c>
    </row>
    <row r="6701" spans="1:7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55.2425</v>
      </c>
      <c r="G6701">
        <v>17.614999999999998</v>
      </c>
    </row>
    <row r="6702" spans="1:7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40.715000000000003</v>
      </c>
      <c r="G6702">
        <v>23.25</v>
      </c>
    </row>
    <row r="6703" spans="1:7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38.159999999999997</v>
      </c>
      <c r="G6703">
        <v>42.435000000000002</v>
      </c>
    </row>
    <row r="6704" spans="1:7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40.012500000000003</v>
      </c>
      <c r="G6704">
        <v>67.754999999999995</v>
      </c>
    </row>
    <row r="6705" spans="1:7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29.7925</v>
      </c>
      <c r="G6705">
        <v>100</v>
      </c>
    </row>
    <row r="6706" spans="1:7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71.852497499999998</v>
      </c>
      <c r="G6706">
        <v>28.092500000000001</v>
      </c>
    </row>
    <row r="6707" spans="1:7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62.725000000000001</v>
      </c>
      <c r="G6707">
        <v>6.3375000000000004</v>
      </c>
    </row>
    <row r="6708" spans="1:7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45.475000000000001</v>
      </c>
      <c r="G6708">
        <v>81.974997500000001</v>
      </c>
    </row>
    <row r="6709" spans="1:7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31.6175</v>
      </c>
      <c r="G6709">
        <v>43.164999999999999</v>
      </c>
    </row>
    <row r="6710" spans="1:7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23.75</v>
      </c>
      <c r="G6710">
        <v>51.658999999999999</v>
      </c>
    </row>
    <row r="6711" spans="1:7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62.902500000000003</v>
      </c>
      <c r="G6711">
        <v>10.85</v>
      </c>
    </row>
    <row r="6712" spans="1:7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18.125</v>
      </c>
      <c r="G6712">
        <v>66.927499999999995</v>
      </c>
    </row>
    <row r="6713" spans="1:7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-4998.9274999999998</v>
      </c>
      <c r="G6713">
        <v>72.692499999999995</v>
      </c>
    </row>
    <row r="6714" spans="1:7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0.90249999999999997</v>
      </c>
      <c r="G6714">
        <v>43.784999999999997</v>
      </c>
    </row>
    <row r="6715" spans="1:7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2.665</v>
      </c>
      <c r="G6715">
        <v>6.35</v>
      </c>
    </row>
    <row r="6716" spans="1:7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52.402500000000003</v>
      </c>
      <c r="G6716">
        <v>25.045000000000002</v>
      </c>
    </row>
    <row r="6717" spans="1:7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11.0375</v>
      </c>
      <c r="G6717">
        <v>31.035</v>
      </c>
    </row>
    <row r="6718" spans="1:7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-4999.5</v>
      </c>
      <c r="G6718">
        <v>53.347499999999997</v>
      </c>
    </row>
    <row r="6719" spans="1:7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0</v>
      </c>
      <c r="G6719">
        <v>45.405000000000001</v>
      </c>
    </row>
    <row r="6720" spans="1:7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  <c r="G6720">
        <v>19.572500000000002</v>
      </c>
    </row>
    <row r="6721" spans="1:7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62.662499999999994</v>
      </c>
      <c r="G6721">
        <v>10.9475</v>
      </c>
    </row>
    <row r="6722" spans="1:7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18.377500000000001</v>
      </c>
      <c r="G6722">
        <v>100</v>
      </c>
    </row>
    <row r="6723" spans="1:7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-4998.8975</v>
      </c>
      <c r="G6723">
        <v>77.867500000000007</v>
      </c>
    </row>
    <row r="6724" spans="1:7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2.4674999999999998</v>
      </c>
      <c r="G6724">
        <v>47.91</v>
      </c>
    </row>
    <row r="6725" spans="1:7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9.6724999999999994</v>
      </c>
      <c r="G6725">
        <v>15.51</v>
      </c>
    </row>
    <row r="6726" spans="1:7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62.662499999999994</v>
      </c>
      <c r="G6726">
        <v>14.3725</v>
      </c>
    </row>
    <row r="6727" spans="1:7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18.377500000000001</v>
      </c>
      <c r="G6727">
        <v>44.255000000000003</v>
      </c>
    </row>
    <row r="6728" spans="1:7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-4998.8975</v>
      </c>
      <c r="G6728">
        <v>98.557500000000005</v>
      </c>
    </row>
    <row r="6729" spans="1:7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2.4674999999999998</v>
      </c>
      <c r="G6729">
        <v>62.844999999999999</v>
      </c>
    </row>
    <row r="6730" spans="1:7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9.6724999999999994</v>
      </c>
      <c r="G6730">
        <v>20.315000000000001</v>
      </c>
    </row>
    <row r="6731" spans="1:7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59.597499999999997</v>
      </c>
      <c r="G6731">
        <v>4.2675000000000001</v>
      </c>
    </row>
    <row r="6732" spans="1:7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21.274999999999999</v>
      </c>
      <c r="G6732">
        <v>78.332499999999996</v>
      </c>
    </row>
    <row r="6733" spans="1:7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-4997.8450000000003</v>
      </c>
      <c r="G6733">
        <v>75.012500000000003</v>
      </c>
    </row>
    <row r="6734" spans="1:7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10.772500000000001</v>
      </c>
      <c r="G6734">
        <v>20.47</v>
      </c>
    </row>
    <row r="6735" spans="1:7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26.105</v>
      </c>
      <c r="G6735">
        <v>0.14499999999999999</v>
      </c>
    </row>
    <row r="6736" spans="1:7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55.5</v>
      </c>
      <c r="G6736">
        <v>0</v>
      </c>
    </row>
    <row r="6737" spans="1:7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16.125</v>
      </c>
      <c r="G6737">
        <v>31.3675</v>
      </c>
    </row>
    <row r="6738" spans="1:7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0.95750000000000002</v>
      </c>
      <c r="G6738">
        <v>62.344999999999999</v>
      </c>
    </row>
    <row r="6739" spans="1:7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7.165</v>
      </c>
      <c r="G6739">
        <v>23.142499999999998</v>
      </c>
    </row>
    <row r="6740" spans="1:7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14.395</v>
      </c>
      <c r="G6740">
        <v>7.8975</v>
      </c>
    </row>
    <row r="6741" spans="1:7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54.897500000000001</v>
      </c>
      <c r="G6741">
        <v>9.2424999999999997</v>
      </c>
    </row>
    <row r="6742" spans="1:7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18.5075</v>
      </c>
      <c r="G6742">
        <v>26.81</v>
      </c>
    </row>
    <row r="6743" spans="1:7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1.165</v>
      </c>
      <c r="G6743">
        <v>73.91</v>
      </c>
    </row>
    <row r="6744" spans="1:7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7.1475</v>
      </c>
      <c r="G6744">
        <v>54.0075</v>
      </c>
    </row>
    <row r="6745" spans="1:7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92.109997500000006</v>
      </c>
      <c r="G6745">
        <v>21.57</v>
      </c>
    </row>
    <row r="6746" spans="1:7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65.377499999999998</v>
      </c>
      <c r="G6746">
        <v>60.98</v>
      </c>
    </row>
    <row r="6747" spans="1:7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24.12</v>
      </c>
      <c r="G6747">
        <v>100</v>
      </c>
    </row>
    <row r="6748" spans="1:7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1.5</v>
      </c>
      <c r="G6748">
        <v>63.717500000000001</v>
      </c>
    </row>
    <row r="6749" spans="1:7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8.7949999999999999</v>
      </c>
      <c r="G6749">
        <v>25.52</v>
      </c>
    </row>
    <row r="6750" spans="1:7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25.232500000000002</v>
      </c>
      <c r="G6750">
        <v>15.1325</v>
      </c>
    </row>
    <row r="6751" spans="1:7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79.052499999999995</v>
      </c>
      <c r="G6751">
        <v>57.2575</v>
      </c>
    </row>
    <row r="6752" spans="1:7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65.635000000000005</v>
      </c>
      <c r="G6752">
        <v>16.105</v>
      </c>
    </row>
    <row r="6753" spans="1:7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32.677500000000002</v>
      </c>
      <c r="G6753">
        <v>0</v>
      </c>
    </row>
    <row r="6754" spans="1:7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30.462499999999999</v>
      </c>
      <c r="G6754">
        <v>4.1825000000000001</v>
      </c>
    </row>
    <row r="6755" spans="1:7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49.44</v>
      </c>
      <c r="G6755">
        <v>20.81</v>
      </c>
    </row>
    <row r="6756" spans="1:7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68.284999999999997</v>
      </c>
      <c r="G6756">
        <v>49.134999999999998</v>
      </c>
    </row>
    <row r="6757" spans="1:7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49.6875</v>
      </c>
      <c r="G6757">
        <v>31.1675</v>
      </c>
    </row>
    <row r="6758" spans="1:7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27.19</v>
      </c>
      <c r="G6758">
        <v>37.005000000000003</v>
      </c>
    </row>
    <row r="6759" spans="1:7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36.347499999999997</v>
      </c>
      <c r="G6759">
        <v>68.209999999999994</v>
      </c>
    </row>
    <row r="6760" spans="1:7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73.707499999999996</v>
      </c>
      <c r="G6760">
        <v>54.732500000000002</v>
      </c>
    </row>
    <row r="6761" spans="1:7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76.694999999999993</v>
      </c>
      <c r="G6761">
        <v>58.287500000000001</v>
      </c>
    </row>
    <row r="6762" spans="1:7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56.12</v>
      </c>
      <c r="G6762">
        <v>36.234999999999999</v>
      </c>
    </row>
    <row r="6763" spans="1:7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39.292499999999997</v>
      </c>
      <c r="G6763">
        <v>11.817500000000001</v>
      </c>
    </row>
    <row r="6764" spans="1:7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50.3125</v>
      </c>
      <c r="G6764">
        <v>4.75</v>
      </c>
    </row>
    <row r="6765" spans="1:7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68.997500000000002</v>
      </c>
      <c r="G6765">
        <v>14.82</v>
      </c>
    </row>
    <row r="6766" spans="1:7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85.472499999999997</v>
      </c>
      <c r="G6766">
        <v>97.967500000000001</v>
      </c>
    </row>
    <row r="6767" spans="1:7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69.265000000000001</v>
      </c>
      <c r="G6767">
        <v>62.907499999999999</v>
      </c>
    </row>
    <row r="6768" spans="1:7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63.655000000000001</v>
      </c>
      <c r="G6768">
        <v>24.192499999999999</v>
      </c>
    </row>
    <row r="6769" spans="1:7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86.262500000000003</v>
      </c>
      <c r="G6769">
        <v>20.754999999999999</v>
      </c>
    </row>
    <row r="6770" spans="1:7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100</v>
      </c>
      <c r="G6770">
        <v>47.227499999999999</v>
      </c>
    </row>
    <row r="6771" spans="1:7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  <c r="G6771">
        <v>26.59</v>
      </c>
    </row>
    <row r="6772" spans="1:7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94.09</v>
      </c>
      <c r="G6772">
        <v>4.45</v>
      </c>
    </row>
    <row r="6773" spans="1:7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46.77</v>
      </c>
      <c r="G6773">
        <v>6.7850000000000001</v>
      </c>
    </row>
    <row r="6774" spans="1:7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50.98</v>
      </c>
      <c r="G6774">
        <v>14.95</v>
      </c>
    </row>
    <row r="6775" spans="1:7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85.88</v>
      </c>
      <c r="G6775">
        <v>18.234999999999999</v>
      </c>
    </row>
    <row r="6776" spans="1:7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93.302499999999995</v>
      </c>
      <c r="G6776">
        <v>26.27</v>
      </c>
    </row>
    <row r="6777" spans="1:7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87.92</v>
      </c>
      <c r="G6777">
        <v>32.552500000000002</v>
      </c>
    </row>
    <row r="6778" spans="1:7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100</v>
      </c>
      <c r="G6778">
        <v>16.135000000000002</v>
      </c>
    </row>
    <row r="6779" spans="1:7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  <c r="G6779">
        <v>13.8125</v>
      </c>
    </row>
    <row r="6780" spans="1:7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95.367500000000007</v>
      </c>
      <c r="G6780">
        <v>30.765000000000001</v>
      </c>
    </row>
    <row r="6781" spans="1:7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86.09</v>
      </c>
      <c r="G6781">
        <v>47.376666669999999</v>
      </c>
    </row>
    <row r="6782" spans="1:7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53.634999999999998</v>
      </c>
      <c r="G6782">
        <v>60.137500000000003</v>
      </c>
    </row>
    <row r="6783" spans="1:7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33.627499999999998</v>
      </c>
      <c r="G6783">
        <v>17.454999999999998</v>
      </c>
    </row>
    <row r="6784" spans="1:7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25.547499999999999</v>
      </c>
      <c r="G6784">
        <v>6.4375</v>
      </c>
    </row>
    <row r="6785" spans="1:7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32.442500000000003</v>
      </c>
      <c r="G6785">
        <v>8.9499999999999993</v>
      </c>
    </row>
    <row r="6786" spans="1:7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69.754999999999995</v>
      </c>
      <c r="G6786">
        <v>52.24</v>
      </c>
    </row>
    <row r="6787" spans="1:7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59.827500000000001</v>
      </c>
      <c r="G6787">
        <v>23.952500000000001</v>
      </c>
    </row>
    <row r="6788" spans="1:7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42.647500000000001</v>
      </c>
      <c r="G6788">
        <v>7.415</v>
      </c>
    </row>
    <row r="6789" spans="1:7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51.862499999999997</v>
      </c>
      <c r="G6789">
        <v>4.0824999999999996</v>
      </c>
    </row>
    <row r="6790" spans="1:7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65.0224975</v>
      </c>
      <c r="G6790">
        <v>12.08</v>
      </c>
    </row>
    <row r="6791" spans="1:7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90.855000000000004</v>
      </c>
      <c r="G6791">
        <v>48.082500000000003</v>
      </c>
    </row>
    <row r="6792" spans="1:7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86.39</v>
      </c>
      <c r="G6792">
        <v>38.96</v>
      </c>
    </row>
    <row r="6793" spans="1:7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60.252499999999998</v>
      </c>
      <c r="G6793">
        <v>6.93</v>
      </c>
    </row>
    <row r="6794" spans="1:7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50.32</v>
      </c>
      <c r="G6794">
        <v>3.8824999999999998</v>
      </c>
    </row>
    <row r="6795" spans="1:7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58.612499999999997</v>
      </c>
      <c r="G6795">
        <v>18.227499999999999</v>
      </c>
    </row>
    <row r="6796" spans="1:7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14.3825</v>
      </c>
      <c r="G6796">
        <v>93.852497499999998</v>
      </c>
    </row>
    <row r="6797" spans="1:7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0</v>
      </c>
      <c r="G6797">
        <v>69.875</v>
      </c>
    </row>
    <row r="6798" spans="1:7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1.0075000000000001</v>
      </c>
      <c r="G6798">
        <v>14.82</v>
      </c>
    </row>
    <row r="6799" spans="1:7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14.984999999999999</v>
      </c>
      <c r="G6799">
        <v>8.8149999999999995</v>
      </c>
    </row>
    <row r="6800" spans="1:7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44.34</v>
      </c>
      <c r="G6800">
        <v>22.0425</v>
      </c>
    </row>
    <row r="6801" spans="1:7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39.04</v>
      </c>
      <c r="G6801">
        <v>59.57</v>
      </c>
    </row>
    <row r="6802" spans="1:7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22.052499999999998</v>
      </c>
      <c r="G6802">
        <v>69.722499999999997</v>
      </c>
    </row>
    <row r="6803" spans="1:7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55.204999999999998</v>
      </c>
      <c r="G6803">
        <v>23.82</v>
      </c>
    </row>
    <row r="6804" spans="1:7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80.855000000000004</v>
      </c>
      <c r="G6804">
        <v>16.6175</v>
      </c>
    </row>
    <row r="6805" spans="1:7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93.282499999999999</v>
      </c>
      <c r="G6805">
        <v>25.05</v>
      </c>
    </row>
    <row r="6806" spans="1:7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64.542500000000004</v>
      </c>
      <c r="G6806">
        <v>31.184999999999999</v>
      </c>
    </row>
    <row r="6807" spans="1:7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25.975000000000001</v>
      </c>
      <c r="G6807">
        <v>13.5825</v>
      </c>
    </row>
    <row r="6808" spans="1:7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10.14</v>
      </c>
      <c r="G6808">
        <v>5.0774999999999997</v>
      </c>
    </row>
    <row r="6809" spans="1:7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3.9325000000000001</v>
      </c>
      <c r="G6809">
        <v>1.0674999999999999</v>
      </c>
    </row>
    <row r="6810" spans="1:7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0.88749999999999996</v>
      </c>
      <c r="G6810">
        <v>5.2499999999999998E-2</v>
      </c>
    </row>
    <row r="6811" spans="1:7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51.274999999999999</v>
      </c>
      <c r="G6811">
        <v>73.927499999999995</v>
      </c>
    </row>
    <row r="6812" spans="1:7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10.7225</v>
      </c>
      <c r="G6812">
        <v>100</v>
      </c>
    </row>
    <row r="6813" spans="1:7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21.625</v>
      </c>
      <c r="G6813">
        <v>99.067499999999995</v>
      </c>
    </row>
    <row r="6814" spans="1:7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50.27</v>
      </c>
      <c r="G6814">
        <v>57.717500000000001</v>
      </c>
    </row>
    <row r="6815" spans="1:7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83.9</v>
      </c>
      <c r="G6815">
        <v>49.282499999999999</v>
      </c>
    </row>
    <row r="6816" spans="1:7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51.274999999999999</v>
      </c>
      <c r="G6816">
        <v>73.927499999999995</v>
      </c>
    </row>
    <row r="6817" spans="1:7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10.7225</v>
      </c>
      <c r="G6817">
        <v>100</v>
      </c>
    </row>
    <row r="6818" spans="1:7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21.625</v>
      </c>
      <c r="G6818">
        <v>99.067499999999995</v>
      </c>
    </row>
    <row r="6819" spans="1:7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50.27</v>
      </c>
      <c r="G6819">
        <v>57.717500000000001</v>
      </c>
    </row>
    <row r="6820" spans="1:7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83.9</v>
      </c>
      <c r="G6820">
        <v>49.282499999999999</v>
      </c>
    </row>
    <row r="6821" spans="1:7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72.694999999999993</v>
      </c>
      <c r="G6821">
        <v>27.6525</v>
      </c>
    </row>
    <row r="6822" spans="1:7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45.67</v>
      </c>
      <c r="G6822">
        <v>12.365</v>
      </c>
    </row>
    <row r="6823" spans="1:7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21.047499999999999</v>
      </c>
      <c r="G6823">
        <v>9.3224999999999998</v>
      </c>
    </row>
    <row r="6824" spans="1:7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21.1175</v>
      </c>
      <c r="G6824">
        <v>13.3325</v>
      </c>
    </row>
    <row r="6825" spans="1:7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27.5075</v>
      </c>
      <c r="G6825">
        <v>13.557499999999999</v>
      </c>
    </row>
    <row r="6826" spans="1:7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45.314999999999998</v>
      </c>
      <c r="G6826">
        <v>42.852499999999999</v>
      </c>
    </row>
    <row r="6827" spans="1:7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17.592500000000001</v>
      </c>
      <c r="G6827">
        <v>38.21</v>
      </c>
    </row>
    <row r="6828" spans="1:7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10.977499999999999</v>
      </c>
      <c r="G6828">
        <v>53.95</v>
      </c>
    </row>
    <row r="6829" spans="1:7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11.0875</v>
      </c>
      <c r="G6829">
        <v>56.08</v>
      </c>
    </row>
    <row r="6830" spans="1:7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21.24</v>
      </c>
      <c r="G6830">
        <v>95.902500000000003</v>
      </c>
    </row>
    <row r="6831" spans="1:7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63.477499999999999</v>
      </c>
      <c r="G6831">
        <v>40.805</v>
      </c>
    </row>
    <row r="6832" spans="1:7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34.615000000000002</v>
      </c>
      <c r="G6832">
        <v>100</v>
      </c>
    </row>
    <row r="6833" spans="1:7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21.684999999999999</v>
      </c>
      <c r="G6833">
        <v>99.017499999999998</v>
      </c>
    </row>
    <row r="6834" spans="1:7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20.747499999999999</v>
      </c>
      <c r="G6834">
        <v>60.79</v>
      </c>
    </row>
    <row r="6835" spans="1:7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38</v>
      </c>
      <c r="G6835">
        <v>33.542499999999997</v>
      </c>
    </row>
    <row r="6836" spans="1:7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40.954999999999998</v>
      </c>
      <c r="G6836">
        <v>45.664999999999999</v>
      </c>
    </row>
    <row r="6837" spans="1:7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17.414999999999999</v>
      </c>
      <c r="G6837">
        <v>53.005000000000003</v>
      </c>
    </row>
    <row r="6838" spans="1:7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26.414999999999999</v>
      </c>
      <c r="G6838">
        <v>11.9025</v>
      </c>
    </row>
    <row r="6839" spans="1:7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42.145000000000003</v>
      </c>
      <c r="G6839">
        <v>11.984999999999999</v>
      </c>
    </row>
    <row r="6840" spans="1:7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65.072500000000005</v>
      </c>
      <c r="G6840">
        <v>20.155000000000001</v>
      </c>
    </row>
    <row r="6841" spans="1:7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48.744999999999997</v>
      </c>
      <c r="G6841">
        <v>60.972499999999997</v>
      </c>
    </row>
    <row r="6842" spans="1:7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23.754999999999999</v>
      </c>
      <c r="G6842">
        <v>40.977499999999999</v>
      </c>
    </row>
    <row r="6843" spans="1:7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15.96</v>
      </c>
      <c r="G6843">
        <v>10.1325</v>
      </c>
    </row>
    <row r="6844" spans="1:7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17.952500000000001</v>
      </c>
      <c r="G6844">
        <v>9.3000000000000007</v>
      </c>
    </row>
    <row r="6845" spans="1:7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28.102499999999999</v>
      </c>
      <c r="G6845">
        <v>17.342500000000001</v>
      </c>
    </row>
    <row r="6846" spans="1:7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52.077500000000001</v>
      </c>
      <c r="G6846">
        <v>3.875</v>
      </c>
    </row>
    <row r="6847" spans="1:7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39.725000000000001</v>
      </c>
      <c r="G6847">
        <v>9.5124999999999993</v>
      </c>
    </row>
    <row r="6848" spans="1:7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27.23</v>
      </c>
      <c r="G6848">
        <v>12.755000000000001</v>
      </c>
    </row>
    <row r="6849" spans="1:7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37.57</v>
      </c>
      <c r="G6849">
        <v>27.614999999999998</v>
      </c>
    </row>
    <row r="6850" spans="1:7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59.414999999999999</v>
      </c>
      <c r="G6850">
        <v>50.442500000000003</v>
      </c>
    </row>
    <row r="6851" spans="1:7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79.150000000000006</v>
      </c>
      <c r="G6851">
        <v>36.564999999999998</v>
      </c>
    </row>
    <row r="6852" spans="1:7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51.54</v>
      </c>
      <c r="G6852">
        <v>24.412500000000001</v>
      </c>
    </row>
    <row r="6853" spans="1:7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36.57</v>
      </c>
      <c r="G6853">
        <v>9.99</v>
      </c>
    </row>
    <row r="6854" spans="1:7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50.594999999999999</v>
      </c>
      <c r="G6854">
        <v>9.8925000000000001</v>
      </c>
    </row>
    <row r="6855" spans="1:7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89.432500000000005</v>
      </c>
      <c r="G6855">
        <v>34.182499999999997</v>
      </c>
    </row>
    <row r="6856" spans="1:7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97.322500000000005</v>
      </c>
      <c r="G6856">
        <v>50.082500000000003</v>
      </c>
    </row>
    <row r="6857" spans="1:7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86.672499999999999</v>
      </c>
      <c r="G6857">
        <v>7.7649999999999997</v>
      </c>
    </row>
    <row r="6858" spans="1:7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44.222499999999997</v>
      </c>
      <c r="G6858">
        <v>79.525002499999999</v>
      </c>
    </row>
    <row r="6859" spans="1:7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22.357500000000002</v>
      </c>
      <c r="G6859">
        <v>28.747499999999999</v>
      </c>
    </row>
    <row r="6860" spans="1:7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32.572499999999998</v>
      </c>
      <c r="G6860">
        <v>58.072247500000003</v>
      </c>
    </row>
    <row r="6861" spans="1:7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70.327500000000001</v>
      </c>
      <c r="G6861">
        <v>32.157499999999999</v>
      </c>
    </row>
    <row r="6862" spans="1:7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50.572499999999998</v>
      </c>
      <c r="G6862">
        <v>88.194999999999993</v>
      </c>
    </row>
    <row r="6863" spans="1:7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25.315000000000001</v>
      </c>
      <c r="G6863">
        <v>46.965000000000003</v>
      </c>
    </row>
    <row r="6864" spans="1:7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36.78</v>
      </c>
      <c r="G6864">
        <v>27.885000000000002</v>
      </c>
    </row>
    <row r="6865" spans="1:7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81.652500000000003</v>
      </c>
      <c r="G6865">
        <v>21.22</v>
      </c>
    </row>
    <row r="6866" spans="1:7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59.87</v>
      </c>
      <c r="G6866">
        <v>59.41</v>
      </c>
    </row>
    <row r="6867" spans="1:7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42.627499999999998</v>
      </c>
      <c r="G6867">
        <v>48.837499999999999</v>
      </c>
    </row>
    <row r="6868" spans="1:7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20.885000000000002</v>
      </c>
      <c r="G6868">
        <v>34.35</v>
      </c>
    </row>
    <row r="6869" spans="1:7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27.335000000000001</v>
      </c>
      <c r="G6869">
        <v>20.932500000000001</v>
      </c>
    </row>
    <row r="6870" spans="1:7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59.452500000000001</v>
      </c>
      <c r="G6870">
        <v>28.767499999999998</v>
      </c>
    </row>
    <row r="6871" spans="1:7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55.86</v>
      </c>
      <c r="G6871">
        <v>54.62</v>
      </c>
    </row>
    <row r="6872" spans="1:7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40.172499999999999</v>
      </c>
      <c r="G6872">
        <v>99.144997500000002</v>
      </c>
    </row>
    <row r="6873" spans="1:7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20.0425</v>
      </c>
      <c r="G6873">
        <v>52.52</v>
      </c>
    </row>
    <row r="6874" spans="1:7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26.299999999999997</v>
      </c>
      <c r="G6874">
        <v>24.557500000000001</v>
      </c>
    </row>
    <row r="6875" spans="1:7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58.05</v>
      </c>
      <c r="G6875">
        <v>21.7225</v>
      </c>
    </row>
    <row r="6876" spans="1:7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55.86</v>
      </c>
      <c r="G6876">
        <v>37.46</v>
      </c>
    </row>
    <row r="6877" spans="1:7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40.172499999999999</v>
      </c>
      <c r="G6877">
        <v>67.002499999999998</v>
      </c>
    </row>
    <row r="6878" spans="1:7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20.0425</v>
      </c>
      <c r="G6878">
        <v>51.01</v>
      </c>
    </row>
    <row r="6879" spans="1:7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26.299999999999997</v>
      </c>
      <c r="G6879">
        <v>25.0975</v>
      </c>
    </row>
    <row r="6880" spans="1:7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58.05</v>
      </c>
      <c r="G6880">
        <v>23.405000000000001</v>
      </c>
    </row>
    <row r="6881" spans="1:7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59.402500000000003</v>
      </c>
      <c r="G6881">
        <v>46.672499999999999</v>
      </c>
    </row>
    <row r="6882" spans="1:7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43.61</v>
      </c>
      <c r="G6882">
        <v>77.567499999999995</v>
      </c>
    </row>
    <row r="6883" spans="1:7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22.24</v>
      </c>
      <c r="G6883">
        <v>46.664999999999999</v>
      </c>
    </row>
    <row r="6884" spans="1:7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31.535</v>
      </c>
      <c r="G6884">
        <v>21.364999999999998</v>
      </c>
    </row>
    <row r="6885" spans="1:7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72.832499999999996</v>
      </c>
      <c r="G6885">
        <v>18.7</v>
      </c>
    </row>
    <row r="6886" spans="1:7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71.669997499999994</v>
      </c>
      <c r="G6886">
        <v>2.0150000000000001</v>
      </c>
    </row>
    <row r="6887" spans="1:7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49.927500000000002</v>
      </c>
      <c r="G6887">
        <v>26.197500000000002</v>
      </c>
    </row>
    <row r="6888" spans="1:7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22.47</v>
      </c>
      <c r="G6888">
        <v>45.22</v>
      </c>
    </row>
    <row r="6889" spans="1:7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24.77</v>
      </c>
      <c r="G6889">
        <v>25.63</v>
      </c>
    </row>
    <row r="6890" spans="1:7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45.357500000000002</v>
      </c>
      <c r="G6890">
        <v>19.824999999999999</v>
      </c>
    </row>
    <row r="6891" spans="1:7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58.5</v>
      </c>
      <c r="G6891">
        <v>80.152500000000003</v>
      </c>
    </row>
    <row r="6892" spans="1:7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43.262500000000003</v>
      </c>
      <c r="G6892">
        <v>97.025000000000006</v>
      </c>
    </row>
    <row r="6893" spans="1:7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21.11</v>
      </c>
      <c r="G6893">
        <v>48.78</v>
      </c>
    </row>
    <row r="6894" spans="1:7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23.74</v>
      </c>
      <c r="G6894">
        <v>24.05</v>
      </c>
    </row>
    <row r="6895" spans="1:7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111.9475025</v>
      </c>
      <c r="G6895">
        <v>22.78</v>
      </c>
    </row>
    <row r="6896" spans="1:7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65.587500000000006</v>
      </c>
      <c r="G6896">
        <v>83.757499999999993</v>
      </c>
    </row>
    <row r="6897" spans="1:7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45.344999999999999</v>
      </c>
      <c r="G6897">
        <v>98.1875</v>
      </c>
    </row>
    <row r="6898" spans="1:7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21.7425</v>
      </c>
      <c r="G6898">
        <v>49.832499999999996</v>
      </c>
    </row>
    <row r="6899" spans="1:7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28.202500000000001</v>
      </c>
      <c r="G6899">
        <v>25.255000000000003</v>
      </c>
    </row>
    <row r="6900" spans="1:7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64.629997500000002</v>
      </c>
      <c r="G6900">
        <v>28.557500000000001</v>
      </c>
    </row>
    <row r="6901" spans="1:7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62.54</v>
      </c>
      <c r="G6901">
        <v>43.9</v>
      </c>
    </row>
    <row r="6902" spans="1:7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48.032499999999999</v>
      </c>
      <c r="G6902">
        <v>15.355</v>
      </c>
    </row>
    <row r="6903" spans="1:7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32.777500000000003</v>
      </c>
      <c r="G6903">
        <v>0.99250000000000005</v>
      </c>
    </row>
    <row r="6904" spans="1:7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16.712499999999999</v>
      </c>
      <c r="G6904">
        <v>1.915</v>
      </c>
    </row>
    <row r="6905" spans="1:7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30.002500000000001</v>
      </c>
      <c r="G6905">
        <v>17.217500000000001</v>
      </c>
    </row>
    <row r="6906" spans="1:7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69.162499999999994</v>
      </c>
      <c r="G6906">
        <v>47.67</v>
      </c>
    </row>
    <row r="6907" spans="1:7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56.7425</v>
      </c>
      <c r="G6907">
        <v>62.0075</v>
      </c>
    </row>
    <row r="6908" spans="1:7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47.957500000000003</v>
      </c>
      <c r="G6908">
        <v>73.010000000000005</v>
      </c>
    </row>
    <row r="6909" spans="1:7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44.71</v>
      </c>
      <c r="G6909">
        <v>60.337499999999999</v>
      </c>
    </row>
    <row r="6910" spans="1:7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77.935000000000002</v>
      </c>
      <c r="G6910">
        <v>42.142499999999998</v>
      </c>
    </row>
    <row r="6911" spans="1:7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64.397499999999994</v>
      </c>
      <c r="G6911">
        <v>57.33</v>
      </c>
    </row>
    <row r="6912" spans="1:7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58.832500000000003</v>
      </c>
      <c r="G6912">
        <v>31.857500000000002</v>
      </c>
    </row>
    <row r="6913" spans="1:7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82.784997500000003</v>
      </c>
      <c r="G6913">
        <v>13.555</v>
      </c>
    </row>
    <row r="6914" spans="1:7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79.394999999999996</v>
      </c>
      <c r="G6914">
        <v>4.5175000000000001</v>
      </c>
    </row>
    <row r="6915" spans="1:7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67.992500000000007</v>
      </c>
      <c r="G6915">
        <v>11.4175</v>
      </c>
    </row>
    <row r="6916" spans="1:7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66.957499999999996</v>
      </c>
      <c r="G6916">
        <v>99.577500000000001</v>
      </c>
    </row>
    <row r="6917" spans="1:7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50.807499999999997</v>
      </c>
      <c r="G6917">
        <v>95.784997500000003</v>
      </c>
    </row>
    <row r="6918" spans="1:7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73.872497499999994</v>
      </c>
      <c r="G6918">
        <v>76.337497499999998</v>
      </c>
    </row>
    <row r="6919" spans="1:7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93.9</v>
      </c>
      <c r="G6919">
        <v>34.700000000000003</v>
      </c>
    </row>
    <row r="6920" spans="1:7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100</v>
      </c>
      <c r="G6920">
        <v>55.852499999999999</v>
      </c>
    </row>
    <row r="6921" spans="1:7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81.489999999999995</v>
      </c>
      <c r="G6921">
        <v>29.9175</v>
      </c>
    </row>
    <row r="6922" spans="1:7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68.814999999999998</v>
      </c>
      <c r="G6922">
        <v>10.0625</v>
      </c>
    </row>
    <row r="6923" spans="1:7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44.484999999999999</v>
      </c>
      <c r="G6923">
        <v>8.3175000000000008</v>
      </c>
    </row>
    <row r="6924" spans="1:7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28.85</v>
      </c>
      <c r="G6924">
        <v>15.762499999999999</v>
      </c>
    </row>
    <row r="6925" spans="1:7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40.71</v>
      </c>
      <c r="G6925">
        <v>23.077500000000001</v>
      </c>
    </row>
    <row r="6926" spans="1:7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54.545000000000002</v>
      </c>
      <c r="G6926">
        <v>28.195</v>
      </c>
    </row>
    <row r="6927" spans="1:7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44.854999999999997</v>
      </c>
      <c r="G6927">
        <v>40.167499999999997</v>
      </c>
    </row>
    <row r="6928" spans="1:7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89.915000000000006</v>
      </c>
      <c r="G6928">
        <v>27.364999999999998</v>
      </c>
    </row>
    <row r="6929" spans="1:7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82.277497499999996</v>
      </c>
      <c r="G6929">
        <v>18.0625</v>
      </c>
    </row>
    <row r="6930" spans="1:7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66.802499999999995</v>
      </c>
      <c r="G6930">
        <v>31.1675</v>
      </c>
    </row>
    <row r="6931" spans="1:7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86.314999999999998</v>
      </c>
      <c r="G6931">
        <v>37.33666667</v>
      </c>
    </row>
    <row r="6932" spans="1:7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82.105000000000004</v>
      </c>
      <c r="G6932">
        <v>54.172499999999999</v>
      </c>
    </row>
    <row r="6933" spans="1:7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81.88</v>
      </c>
      <c r="G6933">
        <v>33.347499999999997</v>
      </c>
    </row>
    <row r="6934" spans="1:7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50.95</v>
      </c>
      <c r="G6934">
        <v>13.2475</v>
      </c>
    </row>
    <row r="6935" spans="1:7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45.192500000000003</v>
      </c>
      <c r="G6935">
        <v>13.657500000000001</v>
      </c>
    </row>
    <row r="6936" spans="1:7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58.232500000000002</v>
      </c>
      <c r="G6936">
        <v>65.965000000000003</v>
      </c>
    </row>
    <row r="6937" spans="1:7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58.222499999999997</v>
      </c>
      <c r="G6937">
        <v>50.92</v>
      </c>
    </row>
    <row r="6938" spans="1:7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63.924999999999997</v>
      </c>
      <c r="G6938">
        <v>19.122499999999999</v>
      </c>
    </row>
    <row r="6939" spans="1:7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42.344999999999999</v>
      </c>
      <c r="G6939">
        <v>6.31</v>
      </c>
    </row>
    <row r="6940" spans="1:7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32.857500000000002</v>
      </c>
      <c r="G6940">
        <v>16.327500000000001</v>
      </c>
    </row>
    <row r="6941" spans="1:7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100</v>
      </c>
      <c r="G6941">
        <v>57.155000000000001</v>
      </c>
    </row>
    <row r="6942" spans="1:7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  <c r="G6942">
        <v>57.782499999999999</v>
      </c>
    </row>
    <row r="6943" spans="1:7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89.632499999999993</v>
      </c>
      <c r="G6943">
        <v>13.237500000000001</v>
      </c>
    </row>
    <row r="6944" spans="1:7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48.865000000000002</v>
      </c>
      <c r="G6944">
        <v>4.8099999999999996</v>
      </c>
    </row>
    <row r="6945" spans="1:7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47.67</v>
      </c>
      <c r="G6945">
        <v>19.875</v>
      </c>
    </row>
    <row r="6946" spans="1:7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13.1075</v>
      </c>
      <c r="G6946">
        <v>87.974999999999994</v>
      </c>
    </row>
    <row r="6947" spans="1:7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0</v>
      </c>
      <c r="G6947">
        <v>90.09</v>
      </c>
    </row>
    <row r="6948" spans="1:7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0.68500000000000005</v>
      </c>
      <c r="G6948">
        <v>30.307500000000001</v>
      </c>
    </row>
    <row r="6949" spans="1:7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14.862500000000001</v>
      </c>
      <c r="G6949">
        <v>16.9575</v>
      </c>
    </row>
    <row r="6950" spans="1:7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40.155000000000001</v>
      </c>
      <c r="G6950">
        <v>26.84</v>
      </c>
    </row>
    <row r="6951" spans="1:7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25.88</v>
      </c>
      <c r="G6951">
        <v>46.045000000000002</v>
      </c>
    </row>
    <row r="6952" spans="1:7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12.494999999999999</v>
      </c>
      <c r="G6952">
        <v>73.537499999999994</v>
      </c>
    </row>
    <row r="6953" spans="1:7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68.632499999999993</v>
      </c>
      <c r="G6953">
        <v>37.162500000000001</v>
      </c>
    </row>
    <row r="6954" spans="1:7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100</v>
      </c>
      <c r="G6954">
        <v>17.355</v>
      </c>
    </row>
    <row r="6955" spans="1:7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  <c r="G6955">
        <v>16.100000000000001</v>
      </c>
    </row>
    <row r="6956" spans="1:7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68.887500000000003</v>
      </c>
      <c r="G6956">
        <v>19.087499999999999</v>
      </c>
    </row>
    <row r="6957" spans="1:7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38.89</v>
      </c>
      <c r="G6957">
        <v>18.954999999999998</v>
      </c>
    </row>
    <row r="6958" spans="1:7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17.827500000000001</v>
      </c>
      <c r="G6958">
        <v>17.004999999999999</v>
      </c>
    </row>
    <row r="6959" spans="1:7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0.88249999999999995</v>
      </c>
      <c r="G6959">
        <v>5.8574999999999999</v>
      </c>
    </row>
    <row r="6960" spans="1:7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0.1575</v>
      </c>
      <c r="G6960">
        <v>0.55000000000000004</v>
      </c>
    </row>
    <row r="6961" spans="1:7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40.024999999999999</v>
      </c>
      <c r="G6961">
        <v>63.28</v>
      </c>
    </row>
    <row r="6962" spans="1:7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16.1525</v>
      </c>
      <c r="G6962">
        <v>82.49</v>
      </c>
    </row>
    <row r="6963" spans="1:7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42.564999999999998</v>
      </c>
      <c r="G6963">
        <v>57.9925</v>
      </c>
    </row>
    <row r="6964" spans="1:7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64.024997499999998</v>
      </c>
      <c r="G6964">
        <v>30.87</v>
      </c>
    </row>
    <row r="6965" spans="1:7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49.6875</v>
      </c>
      <c r="G6965">
        <v>31.637499999999999</v>
      </c>
    </row>
    <row r="6966" spans="1:7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40.024999999999999</v>
      </c>
      <c r="G6966">
        <v>63.28</v>
      </c>
    </row>
    <row r="6967" spans="1:7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16.1525</v>
      </c>
      <c r="G6967">
        <v>82.49</v>
      </c>
    </row>
    <row r="6968" spans="1:7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42.564999999999998</v>
      </c>
      <c r="G6968">
        <v>57.9925</v>
      </c>
    </row>
    <row r="6969" spans="1:7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64.024997499999998</v>
      </c>
      <c r="G6969">
        <v>30.87</v>
      </c>
    </row>
    <row r="6970" spans="1:7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49.6875</v>
      </c>
      <c r="G6970">
        <v>31.637499999999999</v>
      </c>
    </row>
    <row r="6971" spans="1:7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45.3</v>
      </c>
      <c r="G6971">
        <v>73.727500000000006</v>
      </c>
    </row>
    <row r="6972" spans="1:7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33.94</v>
      </c>
      <c r="G6972">
        <v>87.692497500000002</v>
      </c>
    </row>
    <row r="6973" spans="1:7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30.287500000000001</v>
      </c>
      <c r="G6973">
        <v>74.875</v>
      </c>
    </row>
    <row r="6974" spans="1:7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22.672499999999999</v>
      </c>
      <c r="G6974">
        <v>29.702500000000001</v>
      </c>
    </row>
    <row r="6975" spans="1:7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38.085000000000001</v>
      </c>
      <c r="G6975">
        <v>13.045</v>
      </c>
    </row>
    <row r="6976" spans="1:7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32.115000000000002</v>
      </c>
      <c r="G6976">
        <v>36.75</v>
      </c>
    </row>
    <row r="6977" spans="1:7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16.547499999999999</v>
      </c>
      <c r="G6977">
        <v>47.645000000000003</v>
      </c>
    </row>
    <row r="6978" spans="1:7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9.2249999999999996</v>
      </c>
      <c r="G6978">
        <v>100</v>
      </c>
    </row>
    <row r="6979" spans="1:7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7.79</v>
      </c>
      <c r="G6979">
        <v>76.224999999999994</v>
      </c>
    </row>
    <row r="6980" spans="1:7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24.495000000000001</v>
      </c>
      <c r="G6980">
        <v>100</v>
      </c>
    </row>
    <row r="6981" spans="1:7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40.35</v>
      </c>
      <c r="G6981">
        <v>21.25</v>
      </c>
    </row>
    <row r="6982" spans="1:7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20.78</v>
      </c>
      <c r="G6982">
        <v>44.957500000000003</v>
      </c>
    </row>
    <row r="6983" spans="1:7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13.15</v>
      </c>
      <c r="G6983">
        <v>56.852499999999999</v>
      </c>
    </row>
    <row r="6984" spans="1:7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14.1</v>
      </c>
      <c r="G6984">
        <v>36.42</v>
      </c>
    </row>
    <row r="6985" spans="1:7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35.422499999999999</v>
      </c>
      <c r="G6985">
        <v>32.522500000000001</v>
      </c>
    </row>
    <row r="6986" spans="1:7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33.54</v>
      </c>
      <c r="G6986">
        <v>47.657499999999999</v>
      </c>
    </row>
    <row r="6987" spans="1:7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33.700000000000003</v>
      </c>
      <c r="G6987">
        <v>66.912499999999994</v>
      </c>
    </row>
    <row r="6988" spans="1:7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70.497497499999994</v>
      </c>
      <c r="G6988">
        <v>26.84</v>
      </c>
    </row>
    <row r="6989" spans="1:7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79.422499999999999</v>
      </c>
      <c r="G6989">
        <v>14.6225</v>
      </c>
    </row>
    <row r="6990" spans="1:7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73.224999999999994</v>
      </c>
      <c r="G6990">
        <v>18.75</v>
      </c>
    </row>
    <row r="6991" spans="1:7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54.17</v>
      </c>
      <c r="G6991">
        <v>39.445</v>
      </c>
    </row>
    <row r="6992" spans="1:7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38.177500000000002</v>
      </c>
      <c r="G6992">
        <v>36.6175</v>
      </c>
    </row>
    <row r="6993" spans="1:7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33.057499999999997</v>
      </c>
      <c r="G6993">
        <v>11.61</v>
      </c>
    </row>
    <row r="6994" spans="1:7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26.395</v>
      </c>
      <c r="G6994">
        <v>7.2625000000000002</v>
      </c>
    </row>
    <row r="6995" spans="1:7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22.565000000000001</v>
      </c>
      <c r="G6995">
        <v>14.965</v>
      </c>
    </row>
    <row r="6996" spans="1:7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51.354999999999997</v>
      </c>
      <c r="G6996">
        <v>0</v>
      </c>
    </row>
    <row r="6997" spans="1:7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49.487499999999997</v>
      </c>
      <c r="G6997">
        <v>2.6124999999999998</v>
      </c>
    </row>
    <row r="6998" spans="1:7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56.247500000000002</v>
      </c>
      <c r="G6998">
        <v>16.892499999999998</v>
      </c>
    </row>
    <row r="6999" spans="1:7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64.727500000000006</v>
      </c>
      <c r="G6999">
        <v>20.682500000000001</v>
      </c>
    </row>
    <row r="7000" spans="1:7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80.894999999999996</v>
      </c>
      <c r="G7000">
        <v>31.1325</v>
      </c>
    </row>
    <row r="7001" spans="1:7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55.447499999999998</v>
      </c>
      <c r="G7001">
        <v>41.2575</v>
      </c>
    </row>
    <row r="7002" spans="1:7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38.075000000000003</v>
      </c>
      <c r="G7002">
        <v>38.200000000000003</v>
      </c>
    </row>
    <row r="7003" spans="1:7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41.534999999999997</v>
      </c>
      <c r="G7003">
        <v>25.657499999999999</v>
      </c>
    </row>
    <row r="7004" spans="1:7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50.997500000000002</v>
      </c>
      <c r="G7004">
        <v>16.54</v>
      </c>
    </row>
    <row r="7005" spans="1:7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72.344999999999999</v>
      </c>
      <c r="G7005">
        <v>40.034999999999997</v>
      </c>
    </row>
    <row r="7006" spans="1:7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91.577500000000001</v>
      </c>
      <c r="G7006">
        <v>26.274999999999999</v>
      </c>
    </row>
    <row r="7007" spans="1:7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71.777500000000003</v>
      </c>
      <c r="G7007">
        <v>13.7425</v>
      </c>
    </row>
    <row r="7008" spans="1:7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54.11</v>
      </c>
      <c r="G7008">
        <v>81.632499999999993</v>
      </c>
    </row>
    <row r="7009" spans="1:7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19.1675</v>
      </c>
      <c r="G7009">
        <v>23.57</v>
      </c>
    </row>
    <row r="7010" spans="1:7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30.925000000000001</v>
      </c>
      <c r="G7010">
        <v>33.398249999999997</v>
      </c>
    </row>
    <row r="7011" spans="1:7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60.77</v>
      </c>
      <c r="G7011">
        <v>41.702500000000001</v>
      </c>
    </row>
    <row r="7012" spans="1:7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48.37</v>
      </c>
      <c r="G7012">
        <v>58.81</v>
      </c>
    </row>
    <row r="7013" spans="1:7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46.127499999999998</v>
      </c>
      <c r="G7013">
        <v>46.064999999999998</v>
      </c>
    </row>
    <row r="7014" spans="1:7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48.104999999999997</v>
      </c>
      <c r="G7014">
        <v>25.817499999999999</v>
      </c>
    </row>
    <row r="7015" spans="1:7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48.344999999999999</v>
      </c>
      <c r="G7015">
        <v>37.532499999999999</v>
      </c>
    </row>
    <row r="7016" spans="1:7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50.8125</v>
      </c>
      <c r="G7016">
        <v>37.159999999999997</v>
      </c>
    </row>
    <row r="7017" spans="1:7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42.942500000000003</v>
      </c>
      <c r="G7017">
        <v>28.942499999999999</v>
      </c>
    </row>
    <row r="7018" spans="1:7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41.987499999999997</v>
      </c>
      <c r="G7018">
        <v>31.177499999999998</v>
      </c>
    </row>
    <row r="7019" spans="1:7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43.47</v>
      </c>
      <c r="G7019">
        <v>16.475000000000001</v>
      </c>
    </row>
    <row r="7020" spans="1:7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43.954999999999998</v>
      </c>
      <c r="G7020">
        <v>31.09</v>
      </c>
    </row>
    <row r="7021" spans="1:7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48.465000000000003</v>
      </c>
      <c r="G7021">
        <v>57.037500000000001</v>
      </c>
    </row>
    <row r="7022" spans="1:7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42.132500000000007</v>
      </c>
      <c r="G7022">
        <v>85.532499999999999</v>
      </c>
    </row>
    <row r="7023" spans="1:7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48.769999999999996</v>
      </c>
      <c r="G7023">
        <v>61.102499999999999</v>
      </c>
    </row>
    <row r="7024" spans="1:7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70.097499999999997</v>
      </c>
      <c r="G7024">
        <v>17.93</v>
      </c>
    </row>
    <row r="7025" spans="1:7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87.597500000000011</v>
      </c>
      <c r="G7025">
        <v>15.8125</v>
      </c>
    </row>
    <row r="7026" spans="1:7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48.465000000000003</v>
      </c>
      <c r="G7026">
        <v>22.484999999999999</v>
      </c>
    </row>
    <row r="7027" spans="1:7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42.132500000000007</v>
      </c>
      <c r="G7027">
        <v>32.112499999999997</v>
      </c>
    </row>
    <row r="7028" spans="1:7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48.769999999999996</v>
      </c>
      <c r="G7028">
        <v>43.537500000000001</v>
      </c>
    </row>
    <row r="7029" spans="1:7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70.097499999999997</v>
      </c>
      <c r="G7029">
        <v>19.77</v>
      </c>
    </row>
    <row r="7030" spans="1:7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87.597500000000011</v>
      </c>
      <c r="G7030">
        <v>34.67</v>
      </c>
    </row>
    <row r="7031" spans="1:7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58.88</v>
      </c>
      <c r="G7031">
        <v>26.747499999999999</v>
      </c>
    </row>
    <row r="7032" spans="1:7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47.832500000000003</v>
      </c>
      <c r="G7032">
        <v>44.66</v>
      </c>
    </row>
    <row r="7033" spans="1:7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52.227499999999999</v>
      </c>
      <c r="G7033">
        <v>44.64</v>
      </c>
    </row>
    <row r="7034" spans="1:7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70.467500000000001</v>
      </c>
      <c r="G7034">
        <v>19.05</v>
      </c>
    </row>
    <row r="7035" spans="1:7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79.662499999999994</v>
      </c>
      <c r="G7035">
        <v>25.252500000000001</v>
      </c>
    </row>
    <row r="7036" spans="1:7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54.765000000000001</v>
      </c>
      <c r="G7036">
        <v>2.2475000000000001</v>
      </c>
    </row>
    <row r="7037" spans="1:7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44.157499999999999</v>
      </c>
      <c r="G7037">
        <v>16.434999999999999</v>
      </c>
    </row>
    <row r="7038" spans="1:7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42.342500000000001</v>
      </c>
      <c r="G7038">
        <v>34.445</v>
      </c>
    </row>
    <row r="7039" spans="1:7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44.564999999999998</v>
      </c>
      <c r="G7039">
        <v>14.4625</v>
      </c>
    </row>
    <row r="7040" spans="1:7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43.13</v>
      </c>
      <c r="G7040">
        <v>20.225000000000001</v>
      </c>
    </row>
    <row r="7041" spans="1:7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48.012500000000003</v>
      </c>
      <c r="G7041">
        <v>53.967500000000001</v>
      </c>
    </row>
    <row r="7042" spans="1:7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42.317500000000003</v>
      </c>
      <c r="G7042">
        <v>65.459999999999994</v>
      </c>
    </row>
    <row r="7043" spans="1:7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43.127499999999998</v>
      </c>
      <c r="G7043">
        <v>51.167499999999997</v>
      </c>
    </row>
    <row r="7044" spans="1:7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49.277500000000003</v>
      </c>
      <c r="G7044">
        <v>20.614999999999998</v>
      </c>
    </row>
    <row r="7045" spans="1:7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119.677505</v>
      </c>
      <c r="G7045">
        <v>33.33</v>
      </c>
    </row>
    <row r="7046" spans="1:7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57.247500000000002</v>
      </c>
      <c r="G7046">
        <v>55.42</v>
      </c>
    </row>
    <row r="7047" spans="1:7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45.8125</v>
      </c>
      <c r="G7047">
        <v>66.224997500000001</v>
      </c>
    </row>
    <row r="7048" spans="1:7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46.622500000000002</v>
      </c>
      <c r="G7048">
        <v>49.834999999999994</v>
      </c>
    </row>
    <row r="7049" spans="1:7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59.704999999999998</v>
      </c>
      <c r="G7049">
        <v>17.754999999999999</v>
      </c>
    </row>
    <row r="7050" spans="1:7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77.855000000000004</v>
      </c>
      <c r="G7050">
        <v>30.787500000000005</v>
      </c>
    </row>
    <row r="7051" spans="1:7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30.995000000000001</v>
      </c>
      <c r="G7051">
        <v>42.087499999999999</v>
      </c>
    </row>
    <row r="7052" spans="1:7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25.447500000000002</v>
      </c>
      <c r="G7052">
        <v>16.895</v>
      </c>
    </row>
    <row r="7053" spans="1:7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21.454999999999998</v>
      </c>
      <c r="G7053">
        <v>0</v>
      </c>
    </row>
    <row r="7054" spans="1:7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13.9975</v>
      </c>
      <c r="G7054">
        <v>2.1749999999999998</v>
      </c>
    </row>
    <row r="7055" spans="1:7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15.16</v>
      </c>
      <c r="G7055">
        <v>12.557499999999999</v>
      </c>
    </row>
    <row r="7056" spans="1:7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49.237499999999997</v>
      </c>
      <c r="G7056">
        <v>39.967500000000001</v>
      </c>
    </row>
    <row r="7057" spans="1:7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36.770000000000003</v>
      </c>
      <c r="G7057">
        <v>26.92</v>
      </c>
    </row>
    <row r="7058" spans="1:7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27.4375</v>
      </c>
      <c r="G7058">
        <v>41.662500000000001</v>
      </c>
    </row>
    <row r="7059" spans="1:7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24.737500000000001</v>
      </c>
      <c r="G7059">
        <v>95.032499999999999</v>
      </c>
    </row>
    <row r="7060" spans="1:7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32.627499999999998</v>
      </c>
      <c r="G7060">
        <v>98.8125</v>
      </c>
    </row>
    <row r="7061" spans="1:7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54.027500000000003</v>
      </c>
      <c r="G7061">
        <v>81.69</v>
      </c>
    </row>
    <row r="7062" spans="1:7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42.207500000000003</v>
      </c>
      <c r="G7062">
        <v>36.555</v>
      </c>
    </row>
    <row r="7063" spans="1:7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50.125</v>
      </c>
      <c r="G7063">
        <v>9.2725000000000009</v>
      </c>
    </row>
    <row r="7064" spans="1:7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54.594999999999999</v>
      </c>
      <c r="G7064">
        <v>9.08</v>
      </c>
    </row>
    <row r="7065" spans="1:7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53.3</v>
      </c>
      <c r="G7065">
        <v>14.7775</v>
      </c>
    </row>
    <row r="7066" spans="1:7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60.2</v>
      </c>
      <c r="G7066">
        <v>100</v>
      </c>
    </row>
    <row r="7067" spans="1:7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50.424999999999997</v>
      </c>
      <c r="G7067">
        <v>84.422499999999999</v>
      </c>
    </row>
    <row r="7068" spans="1:7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63.667499999999997</v>
      </c>
      <c r="G7068">
        <v>62.392499999999998</v>
      </c>
    </row>
    <row r="7069" spans="1:7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74.290000000000006</v>
      </c>
      <c r="G7069">
        <v>43.207500000000003</v>
      </c>
    </row>
    <row r="7070" spans="1:7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95.367500000000007</v>
      </c>
      <c r="G7070">
        <v>63.3825</v>
      </c>
    </row>
    <row r="7071" spans="1:7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56.255000000000003</v>
      </c>
      <c r="G7071">
        <v>14.4125</v>
      </c>
    </row>
    <row r="7072" spans="1:7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40.487499999999997</v>
      </c>
      <c r="G7072">
        <v>2.1349999999999998</v>
      </c>
    </row>
    <row r="7073" spans="1:7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25.87</v>
      </c>
      <c r="G7073">
        <v>3.145</v>
      </c>
    </row>
    <row r="7074" spans="1:7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28.552499999999998</v>
      </c>
      <c r="G7074">
        <v>20.432500000000001</v>
      </c>
    </row>
    <row r="7075" spans="1:7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37.6</v>
      </c>
      <c r="G7075">
        <v>32.637500000000003</v>
      </c>
    </row>
    <row r="7076" spans="1:7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54.465000000000003</v>
      </c>
      <c r="G7076">
        <v>23.572500000000002</v>
      </c>
    </row>
    <row r="7077" spans="1:7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46.67</v>
      </c>
      <c r="G7077">
        <v>34.945</v>
      </c>
    </row>
    <row r="7078" spans="1:7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79.117500000000007</v>
      </c>
      <c r="G7078">
        <v>16.515000000000001</v>
      </c>
    </row>
    <row r="7079" spans="1:7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71.790000000000006</v>
      </c>
      <c r="G7079">
        <v>20.717500000000001</v>
      </c>
    </row>
    <row r="7080" spans="1:7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56.112499999999997</v>
      </c>
      <c r="G7080">
        <v>32.47</v>
      </c>
    </row>
    <row r="7081" spans="1:7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71.847499999999997</v>
      </c>
      <c r="G7081">
        <v>26.51</v>
      </c>
    </row>
    <row r="7082" spans="1:7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64.387500000000003</v>
      </c>
      <c r="G7082">
        <v>34.814999999999998</v>
      </c>
    </row>
    <row r="7083" spans="1:7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64.040000000000006</v>
      </c>
      <c r="G7083">
        <v>10.324999999999999</v>
      </c>
    </row>
    <row r="7084" spans="1:7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47.435000000000002</v>
      </c>
      <c r="G7084">
        <v>13.28</v>
      </c>
    </row>
    <row r="7085" spans="1:7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43.75</v>
      </c>
      <c r="G7085">
        <v>18.875</v>
      </c>
    </row>
    <row r="7086" spans="1:7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43.987499999999997</v>
      </c>
      <c r="G7086">
        <v>41.932499999999997</v>
      </c>
    </row>
    <row r="7087" spans="1:7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53.734999999999999</v>
      </c>
      <c r="G7087">
        <v>29.5625</v>
      </c>
    </row>
    <row r="7088" spans="1:7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63.39</v>
      </c>
      <c r="G7088">
        <v>10.74</v>
      </c>
    </row>
    <row r="7089" spans="1:7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34.695</v>
      </c>
      <c r="G7089">
        <v>12.2875</v>
      </c>
    </row>
    <row r="7090" spans="1:7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16.745000000000001</v>
      </c>
      <c r="G7090">
        <v>18.285</v>
      </c>
    </row>
    <row r="7091" spans="1:7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100</v>
      </c>
      <c r="G7091">
        <v>48.422499999999999</v>
      </c>
    </row>
    <row r="7092" spans="1:7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  <c r="G7092">
        <v>40.93</v>
      </c>
    </row>
    <row r="7093" spans="1:7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99.6875</v>
      </c>
      <c r="G7093">
        <v>4.8775000000000004</v>
      </c>
    </row>
    <row r="7094" spans="1:7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68.44</v>
      </c>
      <c r="G7094">
        <v>7.3425000000000002</v>
      </c>
    </row>
    <row r="7095" spans="1:7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68.045000000000002</v>
      </c>
      <c r="G7095">
        <v>22.8675</v>
      </c>
    </row>
    <row r="7096" spans="1:7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11.994999999999999</v>
      </c>
      <c r="G7096">
        <v>95.994997499999997</v>
      </c>
    </row>
    <row r="7097" spans="1:7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0</v>
      </c>
      <c r="G7097">
        <v>67.647499999999994</v>
      </c>
    </row>
    <row r="7098" spans="1:7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5.9675000000000002</v>
      </c>
      <c r="G7098">
        <v>12.647500000000001</v>
      </c>
    </row>
    <row r="7099" spans="1:7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24.6875</v>
      </c>
      <c r="G7099">
        <v>14.4375</v>
      </c>
    </row>
    <row r="7100" spans="1:7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20.87</v>
      </c>
      <c r="G7100">
        <v>33.270000000000003</v>
      </c>
    </row>
    <row r="7101" spans="1:7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19.795000000000002</v>
      </c>
      <c r="G7101">
        <v>42.577500000000001</v>
      </c>
    </row>
    <row r="7102" spans="1:7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16.420000000000002</v>
      </c>
      <c r="G7102">
        <v>56.792499999999997</v>
      </c>
    </row>
    <row r="7103" spans="1:7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64.239999999999995</v>
      </c>
      <c r="G7103">
        <v>17.697500000000002</v>
      </c>
    </row>
    <row r="7104" spans="1:7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100</v>
      </c>
      <c r="G7104">
        <v>18.66</v>
      </c>
    </row>
    <row r="7105" spans="1:7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91.047499999999999</v>
      </c>
      <c r="G7105">
        <v>20.545000000000002</v>
      </c>
    </row>
    <row r="7106" spans="1:7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80.527500000000003</v>
      </c>
      <c r="G7106">
        <v>7.9349999999999996</v>
      </c>
    </row>
    <row r="7107" spans="1:7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54.064999999999998</v>
      </c>
      <c r="G7107">
        <v>3.7524999999999999</v>
      </c>
    </row>
    <row r="7108" spans="1:7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30.6175</v>
      </c>
      <c r="G7108">
        <v>1.9975000000000001</v>
      </c>
    </row>
    <row r="7109" spans="1:7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12.1875</v>
      </c>
      <c r="G7109">
        <v>2.8174999999999999</v>
      </c>
    </row>
    <row r="7110" spans="1:7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7.2474999999999996</v>
      </c>
      <c r="G7110">
        <v>0.6875</v>
      </c>
    </row>
    <row r="7111" spans="1:7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33.147500000000001</v>
      </c>
      <c r="G7111">
        <v>50.13</v>
      </c>
    </row>
    <row r="7112" spans="1:7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18.522500000000001</v>
      </c>
      <c r="G7112">
        <v>27.16</v>
      </c>
    </row>
    <row r="7113" spans="1:7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58.24</v>
      </c>
      <c r="G7113">
        <v>11.67</v>
      </c>
    </row>
    <row r="7114" spans="1:7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97.269997500000002</v>
      </c>
      <c r="G7114">
        <v>21.64</v>
      </c>
    </row>
    <row r="7115" spans="1:7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76.0625</v>
      </c>
      <c r="G7115">
        <v>32.58</v>
      </c>
    </row>
    <row r="7116" spans="1:7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33.147500000000001</v>
      </c>
      <c r="G7116">
        <v>50.13</v>
      </c>
    </row>
    <row r="7117" spans="1:7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18.522500000000001</v>
      </c>
      <c r="G7117">
        <v>27.16</v>
      </c>
    </row>
    <row r="7118" spans="1:7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58.24</v>
      </c>
      <c r="G7118">
        <v>11.67</v>
      </c>
    </row>
    <row r="7119" spans="1:7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97.269997500000002</v>
      </c>
      <c r="G7119">
        <v>21.64</v>
      </c>
    </row>
    <row r="7120" spans="1:7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76.0625</v>
      </c>
      <c r="G7120">
        <v>32.58</v>
      </c>
    </row>
    <row r="7121" spans="1:7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39.752499999999998</v>
      </c>
      <c r="G7121">
        <v>67.31</v>
      </c>
    </row>
    <row r="7122" spans="1:7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29.772500000000001</v>
      </c>
      <c r="G7122">
        <v>40.077500000000001</v>
      </c>
    </row>
    <row r="7123" spans="1:7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38.147500000000001</v>
      </c>
      <c r="G7123">
        <v>14.46</v>
      </c>
    </row>
    <row r="7124" spans="1:7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40.447499999999998</v>
      </c>
      <c r="G7124">
        <v>12.22</v>
      </c>
    </row>
    <row r="7125" spans="1:7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44.397500000000001</v>
      </c>
      <c r="G7125">
        <v>17.387499999999999</v>
      </c>
    </row>
    <row r="7126" spans="1:7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30.89</v>
      </c>
      <c r="G7126">
        <v>47.517499999999998</v>
      </c>
    </row>
    <row r="7127" spans="1:7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21.6325</v>
      </c>
      <c r="G7127">
        <v>41.225000000000001</v>
      </c>
    </row>
    <row r="7128" spans="1:7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18.600000000000001</v>
      </c>
      <c r="G7128">
        <v>30.41</v>
      </c>
    </row>
    <row r="7129" spans="1:7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24.285</v>
      </c>
      <c r="G7129">
        <v>26.765000000000001</v>
      </c>
    </row>
    <row r="7130" spans="1:7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45.06</v>
      </c>
      <c r="G7130">
        <v>39.372500000000002</v>
      </c>
    </row>
    <row r="7131" spans="1:7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53.905000000000001</v>
      </c>
      <c r="G7131">
        <v>42.887500000000003</v>
      </c>
    </row>
    <row r="7132" spans="1:7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34.515000000000001</v>
      </c>
      <c r="G7132">
        <v>41.762500000000003</v>
      </c>
    </row>
    <row r="7133" spans="1:7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36.8825</v>
      </c>
      <c r="G7133">
        <v>16.05</v>
      </c>
    </row>
    <row r="7134" spans="1:7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32.85</v>
      </c>
      <c r="G7134">
        <v>17.254999999999999</v>
      </c>
    </row>
    <row r="7135" spans="1:7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34.207500000000003</v>
      </c>
      <c r="G7135">
        <v>23.4725</v>
      </c>
    </row>
    <row r="7136" spans="1:7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19.322500000000002</v>
      </c>
      <c r="G7136">
        <v>52.532499999999999</v>
      </c>
    </row>
    <row r="7137" spans="1:7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12.4175</v>
      </c>
      <c r="G7137">
        <v>47.752499999999998</v>
      </c>
    </row>
    <row r="7138" spans="1:7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27.72</v>
      </c>
      <c r="G7138">
        <v>9.8475000000000001</v>
      </c>
    </row>
    <row r="7139" spans="1:7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36.53</v>
      </c>
      <c r="G7139">
        <v>13.352499999999999</v>
      </c>
    </row>
    <row r="7140" spans="1:7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43.06</v>
      </c>
      <c r="G7140">
        <v>21.484999999999999</v>
      </c>
    </row>
    <row r="7141" spans="1:7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41.55</v>
      </c>
      <c r="G7141">
        <v>38.534999999999997</v>
      </c>
    </row>
    <row r="7142" spans="1:7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29.55</v>
      </c>
      <c r="G7142">
        <v>37.895000000000003</v>
      </c>
    </row>
    <row r="7143" spans="1:7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20.8675</v>
      </c>
      <c r="G7143">
        <v>14.425000000000001</v>
      </c>
    </row>
    <row r="7144" spans="1:7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15.86</v>
      </c>
      <c r="G7144">
        <v>17.72</v>
      </c>
    </row>
    <row r="7145" spans="1:7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12.452500000000001</v>
      </c>
      <c r="G7145">
        <v>22.177499999999998</v>
      </c>
    </row>
    <row r="7146" spans="1:7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33.314999999999998</v>
      </c>
      <c r="G7146">
        <v>3.5625</v>
      </c>
    </row>
    <row r="7147" spans="1:7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38.542499999999997</v>
      </c>
      <c r="G7147">
        <v>2.8025000000000002</v>
      </c>
    </row>
    <row r="7148" spans="1:7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58.927500000000002</v>
      </c>
      <c r="G7148">
        <v>11.282500000000001</v>
      </c>
    </row>
    <row r="7149" spans="1:7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76.534999999999997</v>
      </c>
      <c r="G7149">
        <v>30.5825</v>
      </c>
    </row>
    <row r="7150" spans="1:7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97.52</v>
      </c>
      <c r="G7150">
        <v>48.805</v>
      </c>
    </row>
    <row r="7151" spans="1:7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44.1875</v>
      </c>
      <c r="G7151">
        <v>35.6175</v>
      </c>
    </row>
    <row r="7152" spans="1:7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37.897500000000001</v>
      </c>
      <c r="G7152">
        <v>39.207500000000003</v>
      </c>
    </row>
    <row r="7153" spans="1:7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51.05</v>
      </c>
      <c r="G7153">
        <v>28.875</v>
      </c>
    </row>
    <row r="7154" spans="1:7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69.717497499999993</v>
      </c>
      <c r="G7154">
        <v>21.217500000000001</v>
      </c>
    </row>
    <row r="7155" spans="1:7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90.467497499999993</v>
      </c>
      <c r="G7155">
        <v>47.512500000000003</v>
      </c>
    </row>
    <row r="7156" spans="1:7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100</v>
      </c>
      <c r="G7156">
        <v>46.244999999999997</v>
      </c>
    </row>
    <row r="7157" spans="1:7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93.204999999999998</v>
      </c>
      <c r="G7157">
        <v>24.662500000000001</v>
      </c>
    </row>
    <row r="7158" spans="1:7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96.542497499999996</v>
      </c>
      <c r="G7158">
        <v>78.957504999999998</v>
      </c>
    </row>
    <row r="7159" spans="1:7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50.327500000000001</v>
      </c>
      <c r="G7159">
        <v>5.28</v>
      </c>
    </row>
    <row r="7160" spans="1:7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50.702500000000001</v>
      </c>
      <c r="G7160">
        <v>33.204749999999997</v>
      </c>
    </row>
    <row r="7161" spans="1:7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58.034999999999997</v>
      </c>
      <c r="G7161">
        <v>7.7649999999999997</v>
      </c>
    </row>
    <row r="7162" spans="1:7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54.625</v>
      </c>
      <c r="G7162">
        <v>20.66</v>
      </c>
    </row>
    <row r="7163" spans="1:7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53.292499999999997</v>
      </c>
      <c r="G7163">
        <v>23.982500000000002</v>
      </c>
    </row>
    <row r="7164" spans="1:7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65.825000000000003</v>
      </c>
      <c r="G7164">
        <v>26.807500000000001</v>
      </c>
    </row>
    <row r="7165" spans="1:7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87.177499999999995</v>
      </c>
      <c r="G7165">
        <v>30.364999999999998</v>
      </c>
    </row>
    <row r="7166" spans="1:7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68.572500000000005</v>
      </c>
      <c r="G7166">
        <v>81.295000000000002</v>
      </c>
    </row>
    <row r="7167" spans="1:7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56.572499999999998</v>
      </c>
      <c r="G7167">
        <v>37.655000000000001</v>
      </c>
    </row>
    <row r="7168" spans="1:7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46.95</v>
      </c>
      <c r="G7168">
        <v>6.9924999999999997</v>
      </c>
    </row>
    <row r="7169" spans="1:7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62.262500000000003</v>
      </c>
      <c r="G7169">
        <v>11.307499999999999</v>
      </c>
    </row>
    <row r="7170" spans="1:7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69.367500000000007</v>
      </c>
      <c r="G7170">
        <v>21.922499999999999</v>
      </c>
    </row>
    <row r="7171" spans="1:7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62.004999999999995</v>
      </c>
      <c r="G7171">
        <v>38.142499999999998</v>
      </c>
    </row>
    <row r="7172" spans="1:7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56.614999999999995</v>
      </c>
      <c r="G7172">
        <v>50.524999999999999</v>
      </c>
    </row>
    <row r="7173" spans="1:7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49.19</v>
      </c>
      <c r="G7173">
        <v>17.12</v>
      </c>
    </row>
    <row r="7174" spans="1:7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64.852499999999992</v>
      </c>
      <c r="G7174">
        <v>11.3325</v>
      </c>
    </row>
    <row r="7175" spans="1:7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79.987499999999997</v>
      </c>
      <c r="G7175">
        <v>15.272500000000001</v>
      </c>
    </row>
    <row r="7176" spans="1:7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62.004999999999995</v>
      </c>
      <c r="G7176">
        <v>30.262499999999999</v>
      </c>
    </row>
    <row r="7177" spans="1:7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56.614999999999995</v>
      </c>
      <c r="G7177">
        <v>23.164999999999999</v>
      </c>
    </row>
    <row r="7178" spans="1:7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49.19</v>
      </c>
      <c r="G7178">
        <v>16.260000000000002</v>
      </c>
    </row>
    <row r="7179" spans="1:7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64.852499999999992</v>
      </c>
      <c r="G7179">
        <v>24.8825</v>
      </c>
    </row>
    <row r="7180" spans="1:7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79.987499999999997</v>
      </c>
      <c r="G7180">
        <v>40.700000000000003</v>
      </c>
    </row>
    <row r="7181" spans="1:7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58.3125</v>
      </c>
      <c r="G7181">
        <v>6.16</v>
      </c>
    </row>
    <row r="7182" spans="1:7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53.56</v>
      </c>
      <c r="G7182">
        <v>20.427499999999998</v>
      </c>
    </row>
    <row r="7183" spans="1:7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54.107500000000002</v>
      </c>
      <c r="G7183">
        <v>13.53</v>
      </c>
    </row>
    <row r="7184" spans="1:7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70.502499999999998</v>
      </c>
      <c r="G7184">
        <v>12.035</v>
      </c>
    </row>
    <row r="7185" spans="1:7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67.305000000000007</v>
      </c>
      <c r="G7185">
        <v>17.734999999999999</v>
      </c>
    </row>
    <row r="7186" spans="1:7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53.792499999999997</v>
      </c>
      <c r="G7186">
        <v>0</v>
      </c>
    </row>
    <row r="7187" spans="1:7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48.744999999999997</v>
      </c>
      <c r="G7187">
        <v>0</v>
      </c>
    </row>
    <row r="7188" spans="1:7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51.417499999999997</v>
      </c>
      <c r="G7188">
        <v>5.0475000000000003</v>
      </c>
    </row>
    <row r="7189" spans="1:7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71.857500000000002</v>
      </c>
      <c r="G7189">
        <v>13.6325</v>
      </c>
    </row>
    <row r="7190" spans="1:7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68.107500000000002</v>
      </c>
      <c r="G7190">
        <v>23.252500000000001</v>
      </c>
    </row>
    <row r="7191" spans="1:7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51.195</v>
      </c>
      <c r="G7191">
        <v>32.822499999999998</v>
      </c>
    </row>
    <row r="7192" spans="1:7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46.912500000000001</v>
      </c>
      <c r="G7192">
        <v>35.369999999999997</v>
      </c>
    </row>
    <row r="7193" spans="1:7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40.494999999999997</v>
      </c>
      <c r="G7193">
        <v>16.5425</v>
      </c>
    </row>
    <row r="7194" spans="1:7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48.532499999999999</v>
      </c>
      <c r="G7194">
        <v>21.4025</v>
      </c>
    </row>
    <row r="7195" spans="1:7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118.97499999999999</v>
      </c>
      <c r="G7195">
        <v>31.482500000000002</v>
      </c>
    </row>
    <row r="7196" spans="1:7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54.072499999999998</v>
      </c>
      <c r="G7196">
        <v>61.157499999999999</v>
      </c>
    </row>
    <row r="7197" spans="1:7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50.342500000000001</v>
      </c>
      <c r="G7197">
        <v>55.015000000000001</v>
      </c>
    </row>
    <row r="7198" spans="1:7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44.73</v>
      </c>
      <c r="G7198">
        <v>18.164999999999999</v>
      </c>
    </row>
    <row r="7199" spans="1:7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53.45</v>
      </c>
      <c r="G7199">
        <v>16.594999999999999</v>
      </c>
    </row>
    <row r="7200" spans="1:7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70.372497499999994</v>
      </c>
      <c r="G7200">
        <v>33.032499999999999</v>
      </c>
    </row>
    <row r="7201" spans="1:7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26.64</v>
      </c>
      <c r="G7201">
        <v>27.895</v>
      </c>
    </row>
    <row r="7202" spans="1:7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13.397500000000001</v>
      </c>
      <c r="G7202">
        <v>22.495000000000001</v>
      </c>
    </row>
    <row r="7203" spans="1:7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11.56</v>
      </c>
      <c r="G7203">
        <v>0</v>
      </c>
    </row>
    <row r="7204" spans="1:7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7.9175000000000004</v>
      </c>
      <c r="G7204">
        <v>0.53249999999999997</v>
      </c>
    </row>
    <row r="7205" spans="1:7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6.66</v>
      </c>
      <c r="G7205">
        <v>7.6574999999999998</v>
      </c>
    </row>
    <row r="7206" spans="1:7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51.93</v>
      </c>
      <c r="G7206">
        <v>41.365000000000002</v>
      </c>
    </row>
    <row r="7207" spans="1:7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33.072499999999998</v>
      </c>
      <c r="G7207">
        <v>54.827500000000001</v>
      </c>
    </row>
    <row r="7208" spans="1:7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26.137499999999999</v>
      </c>
      <c r="G7208">
        <v>83.387500000000003</v>
      </c>
    </row>
    <row r="7209" spans="1:7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26.837499999999999</v>
      </c>
      <c r="G7209">
        <v>100</v>
      </c>
    </row>
    <row r="7210" spans="1:7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26.6675</v>
      </c>
      <c r="G7210">
        <v>100</v>
      </c>
    </row>
    <row r="7211" spans="1:7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65.492500000000007</v>
      </c>
      <c r="G7211">
        <v>43.797499999999999</v>
      </c>
    </row>
    <row r="7212" spans="1:7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48.055</v>
      </c>
      <c r="G7212">
        <v>47.282499999999999</v>
      </c>
    </row>
    <row r="7213" spans="1:7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50.547499999999999</v>
      </c>
      <c r="G7213">
        <v>20.272500000000001</v>
      </c>
    </row>
    <row r="7214" spans="1:7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60.25</v>
      </c>
      <c r="G7214">
        <v>5.9024999999999999</v>
      </c>
    </row>
    <row r="7215" spans="1:7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54.484999999999999</v>
      </c>
      <c r="G7215">
        <v>7.0125000000000002</v>
      </c>
    </row>
    <row r="7216" spans="1:7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71.239999999999995</v>
      </c>
      <c r="G7216">
        <v>78.075000000000003</v>
      </c>
    </row>
    <row r="7217" spans="1:7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56.4925</v>
      </c>
      <c r="G7217">
        <v>100</v>
      </c>
    </row>
    <row r="7218" spans="1:7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59.107500000000002</v>
      </c>
      <c r="G7218">
        <v>100</v>
      </c>
    </row>
    <row r="7219" spans="1:7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70.382499999999993</v>
      </c>
      <c r="G7219">
        <v>68.864999999999995</v>
      </c>
    </row>
    <row r="7220" spans="1:7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94.717500000000001</v>
      </c>
      <c r="G7220">
        <v>46.107500000000002</v>
      </c>
    </row>
    <row r="7221" spans="1:7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69.197500000000005</v>
      </c>
      <c r="G7221">
        <v>19.522500000000001</v>
      </c>
    </row>
    <row r="7222" spans="1:7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49.32</v>
      </c>
      <c r="G7222">
        <v>13.645</v>
      </c>
    </row>
    <row r="7223" spans="1:7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29.5075</v>
      </c>
      <c r="G7223">
        <v>19.55</v>
      </c>
    </row>
    <row r="7224" spans="1:7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29.74</v>
      </c>
      <c r="G7224">
        <v>28.052499999999998</v>
      </c>
    </row>
    <row r="7225" spans="1:7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43.322499999999998</v>
      </c>
      <c r="G7225">
        <v>17.510000000000002</v>
      </c>
    </row>
    <row r="7226" spans="1:7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54.454999999999998</v>
      </c>
      <c r="G7226">
        <v>22.885000000000002</v>
      </c>
    </row>
    <row r="7227" spans="1:7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43.9925</v>
      </c>
      <c r="G7227">
        <v>44.392499999999998</v>
      </c>
    </row>
    <row r="7228" spans="1:7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67.6875</v>
      </c>
      <c r="G7228">
        <v>26.36</v>
      </c>
    </row>
    <row r="7229" spans="1:7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83.067499999999995</v>
      </c>
      <c r="G7229">
        <v>17.5825</v>
      </c>
    </row>
    <row r="7230" spans="1:7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75.232500000000002</v>
      </c>
      <c r="G7230">
        <v>24.59</v>
      </c>
    </row>
    <row r="7231" spans="1:7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79.477500000000006</v>
      </c>
      <c r="G7231">
        <v>25.97666667</v>
      </c>
    </row>
    <row r="7232" spans="1:7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39.534999999999997</v>
      </c>
      <c r="G7232">
        <v>41.822499999999998</v>
      </c>
    </row>
    <row r="7233" spans="1:7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32.51</v>
      </c>
      <c r="G7233">
        <v>17.690000000000001</v>
      </c>
    </row>
    <row r="7234" spans="1:7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33.447499999999998</v>
      </c>
      <c r="G7234">
        <v>10.327500000000001</v>
      </c>
    </row>
    <row r="7235" spans="1:7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31.46</v>
      </c>
      <c r="G7235">
        <v>11.26</v>
      </c>
    </row>
    <row r="7236" spans="1:7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61.28</v>
      </c>
      <c r="G7236">
        <v>26.565000000000001</v>
      </c>
    </row>
    <row r="7237" spans="1:7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48.145000000000003</v>
      </c>
      <c r="G7237">
        <v>28.93</v>
      </c>
    </row>
    <row r="7238" spans="1:7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41.697499999999998</v>
      </c>
      <c r="G7238">
        <v>10.015000000000001</v>
      </c>
    </row>
    <row r="7239" spans="1:7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36.447499999999998</v>
      </c>
      <c r="G7239">
        <v>5.625</v>
      </c>
    </row>
    <row r="7240" spans="1:7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29.504999999999999</v>
      </c>
      <c r="G7240">
        <v>9.2650000000000006</v>
      </c>
    </row>
    <row r="7241" spans="1:7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100</v>
      </c>
      <c r="G7241">
        <v>38.49</v>
      </c>
    </row>
    <row r="7242" spans="1:7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  <c r="G7242">
        <v>49.27</v>
      </c>
    </row>
    <row r="7243" spans="1:7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  <c r="G7243">
        <v>16.202500000000001</v>
      </c>
    </row>
    <row r="7244" spans="1:7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78.19</v>
      </c>
      <c r="G7244">
        <v>9.24</v>
      </c>
    </row>
    <row r="7245" spans="1:7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63.84</v>
      </c>
      <c r="G7245">
        <v>19.5275</v>
      </c>
    </row>
    <row r="7246" spans="1:7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14.262499999999999</v>
      </c>
      <c r="G7246">
        <v>54.29</v>
      </c>
    </row>
    <row r="7247" spans="1:7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0</v>
      </c>
      <c r="G7247">
        <v>77.252499999999998</v>
      </c>
    </row>
    <row r="7248" spans="1:7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5.23</v>
      </c>
      <c r="G7248">
        <v>36.020000000000003</v>
      </c>
    </row>
    <row r="7249" spans="1:7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20.182500000000001</v>
      </c>
      <c r="G7249">
        <v>21.55</v>
      </c>
    </row>
    <row r="7250" spans="1:7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25.594999999999999</v>
      </c>
      <c r="G7250">
        <v>21.184999999999999</v>
      </c>
    </row>
    <row r="7251" spans="1:7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25.4025</v>
      </c>
      <c r="G7251">
        <v>28.34</v>
      </c>
    </row>
    <row r="7252" spans="1:7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18.195</v>
      </c>
      <c r="G7252">
        <v>69.165000000000006</v>
      </c>
    </row>
    <row r="7253" spans="1:7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59.8</v>
      </c>
      <c r="G7253">
        <v>45.615000000000002</v>
      </c>
    </row>
    <row r="7254" spans="1:7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100</v>
      </c>
      <c r="G7254">
        <v>19.594999999999999</v>
      </c>
    </row>
    <row r="7255" spans="1:7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  <c r="G7255">
        <v>14.7125</v>
      </c>
    </row>
    <row r="7256" spans="1:7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78.572500000000005</v>
      </c>
      <c r="G7256">
        <v>0</v>
      </c>
    </row>
    <row r="7257" spans="1:7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43.6875</v>
      </c>
      <c r="G7257">
        <v>0</v>
      </c>
    </row>
    <row r="7258" spans="1:7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20.557500000000001</v>
      </c>
      <c r="G7258">
        <v>2.0274999999999999</v>
      </c>
    </row>
    <row r="7259" spans="1:7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10.4</v>
      </c>
      <c r="G7259">
        <v>0.47749999999999998</v>
      </c>
    </row>
    <row r="7260" spans="1:7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5.6049999999999995</v>
      </c>
      <c r="G7260">
        <v>0</v>
      </c>
    </row>
    <row r="7261" spans="1:7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31.8475</v>
      </c>
      <c r="G7261">
        <v>36.587499999999999</v>
      </c>
    </row>
    <row r="7262" spans="1:7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14.0375</v>
      </c>
      <c r="G7262">
        <v>51.067500000000003</v>
      </c>
    </row>
    <row r="7263" spans="1:7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28.8125</v>
      </c>
      <c r="G7263">
        <v>48.225000000000001</v>
      </c>
    </row>
    <row r="7264" spans="1:7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65.587500000000006</v>
      </c>
      <c r="G7264">
        <v>30.657499999999999</v>
      </c>
    </row>
    <row r="7265" spans="1:7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71.275000000000006</v>
      </c>
      <c r="G7265">
        <v>26.467500000000001</v>
      </c>
    </row>
    <row r="7266" spans="1:7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31.8475</v>
      </c>
      <c r="G7266">
        <v>36.587499999999999</v>
      </c>
    </row>
    <row r="7267" spans="1:7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14.0375</v>
      </c>
      <c r="G7267">
        <v>51.067500000000003</v>
      </c>
    </row>
    <row r="7268" spans="1:7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28.8125</v>
      </c>
      <c r="G7268">
        <v>48.225000000000001</v>
      </c>
    </row>
    <row r="7269" spans="1:7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65.587500000000006</v>
      </c>
      <c r="G7269">
        <v>30.657499999999999</v>
      </c>
    </row>
    <row r="7270" spans="1:7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71.275000000000006</v>
      </c>
      <c r="G7270">
        <v>26.467500000000001</v>
      </c>
    </row>
    <row r="7271" spans="1:7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45.46</v>
      </c>
      <c r="G7271">
        <v>43.83</v>
      </c>
    </row>
    <row r="7272" spans="1:7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28.215</v>
      </c>
      <c r="G7272">
        <v>83.12</v>
      </c>
    </row>
    <row r="7273" spans="1:7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24.094999999999999</v>
      </c>
      <c r="G7273">
        <v>42.075000000000003</v>
      </c>
    </row>
    <row r="7274" spans="1:7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39.877499999999998</v>
      </c>
      <c r="G7274">
        <v>10.565</v>
      </c>
    </row>
    <row r="7275" spans="1:7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61.344999999999999</v>
      </c>
      <c r="G7275">
        <v>8.0775000000000006</v>
      </c>
    </row>
    <row r="7276" spans="1:7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34.375</v>
      </c>
      <c r="G7276">
        <v>23.965</v>
      </c>
    </row>
    <row r="7277" spans="1:7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24.92</v>
      </c>
      <c r="G7277">
        <v>29.225000000000001</v>
      </c>
    </row>
    <row r="7278" spans="1:7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26.702500000000001</v>
      </c>
      <c r="G7278">
        <v>23.375</v>
      </c>
    </row>
    <row r="7279" spans="1:7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30.4375</v>
      </c>
      <c r="G7279">
        <v>19.237500000000001</v>
      </c>
    </row>
    <row r="7280" spans="1:7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40.147500000000001</v>
      </c>
      <c r="G7280">
        <v>24.36</v>
      </c>
    </row>
    <row r="7281" spans="1:7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62.274997499999998</v>
      </c>
      <c r="G7281">
        <v>21.342500000000001</v>
      </c>
    </row>
    <row r="7282" spans="1:7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34.484999999999999</v>
      </c>
      <c r="G7282">
        <v>33.67</v>
      </c>
    </row>
    <row r="7283" spans="1:7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28.135000000000002</v>
      </c>
      <c r="G7283">
        <v>20.6875</v>
      </c>
    </row>
    <row r="7284" spans="1:7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31.622499999999999</v>
      </c>
      <c r="G7284">
        <v>12.01</v>
      </c>
    </row>
    <row r="7285" spans="1:7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40.604999999999997</v>
      </c>
      <c r="G7285">
        <v>13.875</v>
      </c>
    </row>
    <row r="7286" spans="1:7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21.315000000000001</v>
      </c>
      <c r="G7286">
        <v>39.44</v>
      </c>
    </row>
    <row r="7287" spans="1:7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10.9175</v>
      </c>
      <c r="G7287">
        <v>64.712500000000006</v>
      </c>
    </row>
    <row r="7288" spans="1:7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29.857500000000002</v>
      </c>
      <c r="G7288">
        <v>26.4925</v>
      </c>
    </row>
    <row r="7289" spans="1:7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43.65</v>
      </c>
      <c r="G7289">
        <v>14.7675</v>
      </c>
    </row>
    <row r="7290" spans="1:7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59.195</v>
      </c>
      <c r="G7290">
        <v>13.965</v>
      </c>
    </row>
    <row r="7291" spans="1:7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46.962499999999999</v>
      </c>
      <c r="G7291">
        <v>21.39</v>
      </c>
    </row>
    <row r="7292" spans="1:7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26.672499999999999</v>
      </c>
      <c r="G7292">
        <v>19.254999999999999</v>
      </c>
    </row>
    <row r="7293" spans="1:7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19</v>
      </c>
      <c r="G7293">
        <v>3.7949999999999999</v>
      </c>
    </row>
    <row r="7294" spans="1:7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21.9025</v>
      </c>
      <c r="G7294">
        <v>3.0350000000000001</v>
      </c>
    </row>
    <row r="7295" spans="1:7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25.287500000000001</v>
      </c>
      <c r="G7295">
        <v>5.46</v>
      </c>
    </row>
    <row r="7296" spans="1:7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44.015000000000001</v>
      </c>
      <c r="G7296">
        <v>20.074999999999999</v>
      </c>
    </row>
    <row r="7297" spans="1:7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38.017499999999998</v>
      </c>
      <c r="G7297">
        <v>40.265000000000001</v>
      </c>
    </row>
    <row r="7298" spans="1:7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40.454999999999998</v>
      </c>
      <c r="G7298">
        <v>50.76</v>
      </c>
    </row>
    <row r="7299" spans="1:7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48.942500000000003</v>
      </c>
      <c r="G7299">
        <v>64.8125</v>
      </c>
    </row>
    <row r="7300" spans="1:7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68.947500000000005</v>
      </c>
      <c r="G7300">
        <v>50.282499999999999</v>
      </c>
    </row>
    <row r="7301" spans="1:7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65.754997500000002</v>
      </c>
      <c r="G7301">
        <v>30.425000000000001</v>
      </c>
    </row>
    <row r="7302" spans="1:7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38.982500000000002</v>
      </c>
      <c r="G7302">
        <v>79.307500000000005</v>
      </c>
    </row>
    <row r="7303" spans="1:7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35.557499999999997</v>
      </c>
      <c r="G7303">
        <v>87.129997500000002</v>
      </c>
    </row>
    <row r="7304" spans="1:7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43.307499999999997</v>
      </c>
      <c r="G7304">
        <v>21.155000000000001</v>
      </c>
    </row>
    <row r="7305" spans="1:7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57.622500000000002</v>
      </c>
      <c r="G7305">
        <v>28.272500000000001</v>
      </c>
    </row>
    <row r="7306" spans="1:7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92.677499999999995</v>
      </c>
      <c r="G7306">
        <v>16.824999999999999</v>
      </c>
    </row>
    <row r="7307" spans="1:7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61.747500000000002</v>
      </c>
      <c r="G7307">
        <v>14.914999999999999</v>
      </c>
    </row>
    <row r="7308" spans="1:7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43.932499999999997</v>
      </c>
      <c r="G7308">
        <v>78.950002499999997</v>
      </c>
    </row>
    <row r="7309" spans="1:7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31.1175</v>
      </c>
      <c r="G7309">
        <v>9.8350000000000009</v>
      </c>
    </row>
    <row r="7310" spans="1:7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38.86</v>
      </c>
      <c r="G7310">
        <v>24.184999999999999</v>
      </c>
    </row>
    <row r="7311" spans="1:7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80.457497500000002</v>
      </c>
      <c r="G7311">
        <v>41.027500000000003</v>
      </c>
    </row>
    <row r="7312" spans="1:7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46.695</v>
      </c>
      <c r="G7312">
        <v>88.63</v>
      </c>
    </row>
    <row r="7313" spans="1:7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18.965</v>
      </c>
      <c r="G7313">
        <v>100</v>
      </c>
    </row>
    <row r="7314" spans="1:7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25.857500000000002</v>
      </c>
      <c r="G7314">
        <v>46.932499999999997</v>
      </c>
    </row>
    <row r="7315" spans="1:7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46.042499999999997</v>
      </c>
      <c r="G7315">
        <v>29.577500000000001</v>
      </c>
    </row>
    <row r="7316" spans="1:7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76.847499999999997</v>
      </c>
      <c r="G7316">
        <v>54.092500000000001</v>
      </c>
    </row>
    <row r="7317" spans="1:7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49.3125</v>
      </c>
      <c r="G7317">
        <v>62.86</v>
      </c>
    </row>
    <row r="7318" spans="1:7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19.145</v>
      </c>
      <c r="G7318">
        <v>48.91</v>
      </c>
    </row>
    <row r="7319" spans="1:7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24.702500000000001</v>
      </c>
      <c r="G7319">
        <v>49.342500000000001</v>
      </c>
    </row>
    <row r="7320" spans="1:7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37.3675</v>
      </c>
      <c r="G7320">
        <v>23.15</v>
      </c>
    </row>
    <row r="7321" spans="1:7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69.842500000000001</v>
      </c>
      <c r="G7321">
        <v>36.78</v>
      </c>
    </row>
    <row r="7322" spans="1:7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42.344999999999999</v>
      </c>
      <c r="G7322">
        <v>89.022499999999994</v>
      </c>
    </row>
    <row r="7323" spans="1:7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16.897500000000001</v>
      </c>
      <c r="G7323">
        <v>79.412499999999994</v>
      </c>
    </row>
    <row r="7324" spans="1:7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23.822499999999998</v>
      </c>
      <c r="G7324">
        <v>50.847499999999997</v>
      </c>
    </row>
    <row r="7325" spans="1:7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43.314999999999998</v>
      </c>
      <c r="G7325">
        <v>18.484999999999999</v>
      </c>
    </row>
    <row r="7326" spans="1:7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69.842500000000001</v>
      </c>
      <c r="G7326">
        <v>26.672499999999999</v>
      </c>
    </row>
    <row r="7327" spans="1:7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42.344999999999999</v>
      </c>
      <c r="G7327">
        <v>48.847499999999997</v>
      </c>
    </row>
    <row r="7328" spans="1:7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16.897500000000001</v>
      </c>
      <c r="G7328">
        <v>48.652500000000003</v>
      </c>
    </row>
    <row r="7329" spans="1:7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23.822499999999998</v>
      </c>
      <c r="G7329">
        <v>41.6875</v>
      </c>
    </row>
    <row r="7330" spans="1:7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43.314999999999998</v>
      </c>
      <c r="G7330">
        <v>19.8125</v>
      </c>
    </row>
    <row r="7331" spans="1:7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65.972499999999997</v>
      </c>
      <c r="G7331">
        <v>30.625</v>
      </c>
    </row>
    <row r="7332" spans="1:7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42.03</v>
      </c>
      <c r="G7332">
        <v>75.457499999999996</v>
      </c>
    </row>
    <row r="7333" spans="1:7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20.73</v>
      </c>
      <c r="G7333">
        <v>67.045000000000002</v>
      </c>
    </row>
    <row r="7334" spans="1:7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33.08</v>
      </c>
      <c r="G7334">
        <v>39.44</v>
      </c>
    </row>
    <row r="7335" spans="1:7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52.982500000000002</v>
      </c>
      <c r="G7335">
        <v>16.372499999999999</v>
      </c>
    </row>
    <row r="7336" spans="1:7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66.497500000000002</v>
      </c>
      <c r="G7336">
        <v>4.7074999999999996</v>
      </c>
    </row>
    <row r="7337" spans="1:7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40.432499999999997</v>
      </c>
      <c r="G7337">
        <v>20.857500000000002</v>
      </c>
    </row>
    <row r="7338" spans="1:7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16.467500000000001</v>
      </c>
      <c r="G7338">
        <v>27.655000000000001</v>
      </c>
    </row>
    <row r="7339" spans="1:7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23.52</v>
      </c>
      <c r="G7339">
        <v>40.487499999999997</v>
      </c>
    </row>
    <row r="7340" spans="1:7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39.61</v>
      </c>
      <c r="G7340">
        <v>28.355</v>
      </c>
    </row>
    <row r="7341" spans="1:7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67.275000000000006</v>
      </c>
      <c r="G7341">
        <v>46.282499999999999</v>
      </c>
    </row>
    <row r="7342" spans="1:7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39.72</v>
      </c>
      <c r="G7342">
        <v>73.597497500000003</v>
      </c>
    </row>
    <row r="7343" spans="1:7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15.734999999999999</v>
      </c>
      <c r="G7343">
        <v>65.492500000000007</v>
      </c>
    </row>
    <row r="7344" spans="1:7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19.774999999999999</v>
      </c>
      <c r="G7344">
        <v>42.68</v>
      </c>
    </row>
    <row r="7345" spans="1:7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100.35500500000001</v>
      </c>
      <c r="G7345">
        <v>27.182500000000001</v>
      </c>
    </row>
    <row r="7346" spans="1:7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76.942497500000002</v>
      </c>
      <c r="G7346">
        <v>45.772499999999994</v>
      </c>
    </row>
    <row r="7347" spans="1:7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45.28</v>
      </c>
      <c r="G7347">
        <v>77.12</v>
      </c>
    </row>
    <row r="7348" spans="1:7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19.182500000000001</v>
      </c>
      <c r="G7348">
        <v>59.892499999999998</v>
      </c>
    </row>
    <row r="7349" spans="1:7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26.232500000000002</v>
      </c>
      <c r="G7349">
        <v>42.6875</v>
      </c>
    </row>
    <row r="7350" spans="1:7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43.837499999999999</v>
      </c>
      <c r="G7350">
        <v>30.21</v>
      </c>
    </row>
    <row r="7351" spans="1:7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18.692499999999999</v>
      </c>
      <c r="G7351">
        <v>26.2</v>
      </c>
    </row>
    <row r="7352" spans="1:7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14.96</v>
      </c>
      <c r="G7352">
        <v>28.2075</v>
      </c>
    </row>
    <row r="7353" spans="1:7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22.395</v>
      </c>
      <c r="G7353">
        <v>14.8725</v>
      </c>
    </row>
    <row r="7354" spans="1:7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18.2425</v>
      </c>
      <c r="G7354">
        <v>24.01</v>
      </c>
    </row>
    <row r="7355" spans="1:7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10.525</v>
      </c>
      <c r="G7355">
        <v>24.2225</v>
      </c>
    </row>
    <row r="7356" spans="1:7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38.630000000000003</v>
      </c>
      <c r="G7356">
        <v>41.872500000000002</v>
      </c>
    </row>
    <row r="7357" spans="1:7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50.6325</v>
      </c>
      <c r="G7357">
        <v>50.527500000000003</v>
      </c>
    </row>
    <row r="7358" spans="1:7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44.57</v>
      </c>
      <c r="G7358">
        <v>74.489999999999995</v>
      </c>
    </row>
    <row r="7359" spans="1:7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35.752499999999998</v>
      </c>
      <c r="G7359">
        <v>98.97</v>
      </c>
    </row>
    <row r="7360" spans="1:7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21.432500000000001</v>
      </c>
      <c r="G7360">
        <v>100</v>
      </c>
    </row>
    <row r="7361" spans="1:7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71.954999999999998</v>
      </c>
      <c r="G7361">
        <v>45.034999999999997</v>
      </c>
    </row>
    <row r="7362" spans="1:7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86.897499999999994</v>
      </c>
      <c r="G7362">
        <v>43.965000000000003</v>
      </c>
    </row>
    <row r="7363" spans="1:7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86.217497499999993</v>
      </c>
      <c r="G7363">
        <v>19.87</v>
      </c>
    </row>
    <row r="7364" spans="1:7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78.05</v>
      </c>
      <c r="G7364">
        <v>11.5725</v>
      </c>
    </row>
    <row r="7365" spans="1:7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71.760000000000005</v>
      </c>
      <c r="G7365">
        <v>12.61</v>
      </c>
    </row>
    <row r="7366" spans="1:7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66.782499999999999</v>
      </c>
      <c r="G7366">
        <v>64.982500000000002</v>
      </c>
    </row>
    <row r="7367" spans="1:7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86.149997499999998</v>
      </c>
      <c r="G7367">
        <v>66.307500000000005</v>
      </c>
    </row>
    <row r="7368" spans="1:7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100</v>
      </c>
      <c r="G7368">
        <v>62.287500000000001</v>
      </c>
    </row>
    <row r="7369" spans="1:7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76.077500000000001</v>
      </c>
      <c r="G7369">
        <v>61.12</v>
      </c>
    </row>
    <row r="7370" spans="1:7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49.88</v>
      </c>
      <c r="G7370">
        <v>74.295000000000002</v>
      </c>
    </row>
    <row r="7371" spans="1:7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47.987499999999997</v>
      </c>
      <c r="G7371">
        <v>22.585000000000001</v>
      </c>
    </row>
    <row r="7372" spans="1:7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59.537500000000001</v>
      </c>
      <c r="G7372">
        <v>7.78</v>
      </c>
    </row>
    <row r="7373" spans="1:7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50.15</v>
      </c>
      <c r="G7373">
        <v>11.1225</v>
      </c>
    </row>
    <row r="7374" spans="1:7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41.477499999999999</v>
      </c>
      <c r="G7374">
        <v>16.364999999999998</v>
      </c>
    </row>
    <row r="7375" spans="1:7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53.094999999999999</v>
      </c>
      <c r="G7375">
        <v>7.1524999999999999</v>
      </c>
    </row>
    <row r="7376" spans="1:7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62.195</v>
      </c>
      <c r="G7376">
        <v>19.39</v>
      </c>
    </row>
    <row r="7377" spans="1:7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61.66</v>
      </c>
      <c r="G7377">
        <v>40.94</v>
      </c>
    </row>
    <row r="7378" spans="1:7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73.715000000000003</v>
      </c>
      <c r="G7378">
        <v>18.245000000000001</v>
      </c>
    </row>
    <row r="7379" spans="1:7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59.152500000000003</v>
      </c>
      <c r="G7379">
        <v>12.8475</v>
      </c>
    </row>
    <row r="7380" spans="1:7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45.884999999999998</v>
      </c>
      <c r="G7380">
        <v>15.6</v>
      </c>
    </row>
    <row r="7381" spans="1:7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57.387500000000003</v>
      </c>
      <c r="G7381">
        <v>21.20333333</v>
      </c>
    </row>
    <row r="7382" spans="1:7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56.185000000000002</v>
      </c>
      <c r="G7382">
        <v>27.537500000000001</v>
      </c>
    </row>
    <row r="7383" spans="1:7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66.760000000000005</v>
      </c>
      <c r="G7383">
        <v>10.41</v>
      </c>
    </row>
    <row r="7384" spans="1:7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59.094999999999999</v>
      </c>
      <c r="G7384">
        <v>12.067500000000001</v>
      </c>
    </row>
    <row r="7385" spans="1:7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43.24</v>
      </c>
      <c r="G7385">
        <v>12.535</v>
      </c>
    </row>
    <row r="7386" spans="1:7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38.332500000000003</v>
      </c>
      <c r="G7386">
        <v>26.495000000000001</v>
      </c>
    </row>
    <row r="7387" spans="1:7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46.302500000000002</v>
      </c>
      <c r="G7387">
        <v>14.035</v>
      </c>
    </row>
    <row r="7388" spans="1:7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70.824997499999995</v>
      </c>
      <c r="G7388">
        <v>11.467499999999999</v>
      </c>
    </row>
    <row r="7389" spans="1:7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74.680000000000007</v>
      </c>
      <c r="G7389">
        <v>10.557499999999999</v>
      </c>
    </row>
    <row r="7390" spans="1:7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76.2099975</v>
      </c>
      <c r="G7390">
        <v>15.085000000000001</v>
      </c>
    </row>
    <row r="7391" spans="1:7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44.927500000000002</v>
      </c>
      <c r="G7391">
        <v>24.26</v>
      </c>
    </row>
    <row r="7392" spans="1:7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60.972499999999997</v>
      </c>
      <c r="G7392">
        <v>29.387499999999999</v>
      </c>
    </row>
    <row r="7393" spans="1:7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97.777500000000003</v>
      </c>
      <c r="G7393">
        <v>5.7525000000000004</v>
      </c>
    </row>
    <row r="7394" spans="1:7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83.897499999999994</v>
      </c>
      <c r="G7394">
        <v>7.5774999999999997</v>
      </c>
    </row>
    <row r="7395" spans="1:7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80.087497499999998</v>
      </c>
      <c r="G7395">
        <v>15.147500000000001</v>
      </c>
    </row>
    <row r="7396" spans="1:7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30.057500000000001</v>
      </c>
      <c r="G7396">
        <v>52.142499999999998</v>
      </c>
    </row>
    <row r="7397" spans="1:7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2.81</v>
      </c>
      <c r="G7397">
        <v>60.634999999999998</v>
      </c>
    </row>
    <row r="7398" spans="1:7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8.68</v>
      </c>
      <c r="G7398">
        <v>22.212499999999999</v>
      </c>
    </row>
    <row r="7399" spans="1:7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33.727499999999999</v>
      </c>
      <c r="G7399">
        <v>14.07</v>
      </c>
    </row>
    <row r="7400" spans="1:7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44.4</v>
      </c>
      <c r="G7400">
        <v>14.87</v>
      </c>
    </row>
    <row r="7401" spans="1:7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43.755000000000003</v>
      </c>
      <c r="G7401">
        <v>33.18</v>
      </c>
    </row>
    <row r="7402" spans="1:7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39.755000000000003</v>
      </c>
      <c r="G7402">
        <v>65.612499999999997</v>
      </c>
    </row>
    <row r="7403" spans="1:7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77.727497499999998</v>
      </c>
      <c r="G7403">
        <v>27.522500000000001</v>
      </c>
    </row>
    <row r="7404" spans="1:7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100</v>
      </c>
      <c r="G7404">
        <v>16.092500000000001</v>
      </c>
    </row>
    <row r="7405" spans="1:7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  <c r="G7405">
        <v>12.61</v>
      </c>
    </row>
    <row r="7406" spans="1:7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54.97</v>
      </c>
      <c r="G7406">
        <v>0</v>
      </c>
    </row>
    <row r="7407" spans="1:7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58.924999999999997</v>
      </c>
      <c r="G7407">
        <v>0</v>
      </c>
    </row>
    <row r="7408" spans="1:7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47.27</v>
      </c>
      <c r="G7408">
        <v>0</v>
      </c>
    </row>
    <row r="7409" spans="1:7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28.364999999999998</v>
      </c>
      <c r="G7409">
        <v>7.1849999999999996</v>
      </c>
    </row>
    <row r="7410" spans="1:7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16.0975</v>
      </c>
      <c r="G7410">
        <v>7.0650000000000004</v>
      </c>
    </row>
    <row r="7411" spans="1:7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51.81</v>
      </c>
      <c r="G7411">
        <v>39.022500000000001</v>
      </c>
    </row>
    <row r="7412" spans="1:7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40.752499999999998</v>
      </c>
      <c r="G7412">
        <v>59.627499999999998</v>
      </c>
    </row>
    <row r="7413" spans="1:7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41.604999999999997</v>
      </c>
      <c r="G7413">
        <v>71.224999999999994</v>
      </c>
    </row>
    <row r="7414" spans="1:7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52.685000000000002</v>
      </c>
      <c r="G7414">
        <v>51.587499999999999</v>
      </c>
    </row>
    <row r="7415" spans="1:7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57.695</v>
      </c>
      <c r="G7415">
        <v>24.122499999999999</v>
      </c>
    </row>
    <row r="7416" spans="1:7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51.81</v>
      </c>
      <c r="G7416">
        <v>39.022500000000001</v>
      </c>
    </row>
    <row r="7417" spans="1:7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40.752499999999998</v>
      </c>
      <c r="G7417">
        <v>59.627499999999998</v>
      </c>
    </row>
    <row r="7418" spans="1:7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41.604999999999997</v>
      </c>
      <c r="G7418">
        <v>71.224999999999994</v>
      </c>
    </row>
    <row r="7419" spans="1:7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52.685000000000002</v>
      </c>
      <c r="G7419">
        <v>51.587499999999999</v>
      </c>
    </row>
    <row r="7420" spans="1:7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57.695</v>
      </c>
      <c r="G7420">
        <v>24.122499999999999</v>
      </c>
    </row>
    <row r="7421" spans="1:7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39.292499999999997</v>
      </c>
      <c r="G7421">
        <v>37.762500000000003</v>
      </c>
    </row>
    <row r="7422" spans="1:7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48.032499999999999</v>
      </c>
      <c r="G7422">
        <v>43.76</v>
      </c>
    </row>
    <row r="7423" spans="1:7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47.23</v>
      </c>
      <c r="G7423">
        <v>21.27</v>
      </c>
    </row>
    <row r="7424" spans="1:7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42.965000000000003</v>
      </c>
      <c r="G7424">
        <v>10.772500000000001</v>
      </c>
    </row>
    <row r="7425" spans="1:7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37.729999999999997</v>
      </c>
      <c r="G7425">
        <v>0.85</v>
      </c>
    </row>
    <row r="7426" spans="1:7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34.65</v>
      </c>
      <c r="G7426">
        <v>25.002500000000001</v>
      </c>
    </row>
    <row r="7427" spans="1:7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32.43</v>
      </c>
      <c r="G7427">
        <v>29.317499999999999</v>
      </c>
    </row>
    <row r="7428" spans="1:7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29.317499999999999</v>
      </c>
      <c r="G7428">
        <v>18.142499999999998</v>
      </c>
    </row>
    <row r="7429" spans="1:7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33.465000000000003</v>
      </c>
      <c r="G7429">
        <v>20.585000000000001</v>
      </c>
    </row>
    <row r="7430" spans="1:7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47.762500000000003</v>
      </c>
      <c r="G7430">
        <v>19.962499999999999</v>
      </c>
    </row>
    <row r="7431" spans="1:7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100</v>
      </c>
      <c r="G7431">
        <v>19.79</v>
      </c>
    </row>
    <row r="7432" spans="1:7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  <c r="G7432">
        <v>25.962499999999999</v>
      </c>
    </row>
    <row r="7433" spans="1:7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88.374994999999998</v>
      </c>
      <c r="G7433">
        <v>15.095000000000001</v>
      </c>
    </row>
    <row r="7434" spans="1:7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52.297499999999999</v>
      </c>
      <c r="G7434">
        <v>11.672499999999999</v>
      </c>
    </row>
    <row r="7435" spans="1:7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37.357500000000002</v>
      </c>
      <c r="G7435">
        <v>14.7075</v>
      </c>
    </row>
    <row r="7436" spans="1:7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60.395000000000003</v>
      </c>
      <c r="G7436">
        <v>36.482500000000002</v>
      </c>
    </row>
    <row r="7437" spans="1:7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49.042499999999997</v>
      </c>
      <c r="G7437">
        <v>62.892497499999998</v>
      </c>
    </row>
    <row r="7438" spans="1:7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66.972497500000003</v>
      </c>
      <c r="G7438">
        <v>29.41</v>
      </c>
    </row>
    <row r="7439" spans="1:7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58.71</v>
      </c>
      <c r="G7439">
        <v>19.977499999999999</v>
      </c>
    </row>
    <row r="7440" spans="1:7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59.3825</v>
      </c>
      <c r="G7440">
        <v>16.63</v>
      </c>
    </row>
    <row r="7441" spans="1:7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64.06</v>
      </c>
      <c r="G7441">
        <v>14.6525</v>
      </c>
    </row>
    <row r="7442" spans="1:7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76.045000000000002</v>
      </c>
      <c r="G7442">
        <v>14.41</v>
      </c>
    </row>
    <row r="7443" spans="1:7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66.817497500000002</v>
      </c>
      <c r="G7443">
        <v>10.727499999999999</v>
      </c>
    </row>
    <row r="7444" spans="1:7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46.467500000000001</v>
      </c>
      <c r="G7444">
        <v>9.6575000000000006</v>
      </c>
    </row>
    <row r="7445" spans="1:7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42.575000000000003</v>
      </c>
      <c r="G7445">
        <v>8.7274999999999991</v>
      </c>
    </row>
    <row r="7446" spans="1:7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56.337499999999999</v>
      </c>
      <c r="G7446">
        <v>11.2775</v>
      </c>
    </row>
    <row r="7447" spans="1:7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74.889997500000007</v>
      </c>
      <c r="G7447">
        <v>28.335000000000001</v>
      </c>
    </row>
    <row r="7448" spans="1:7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93.552499999999995</v>
      </c>
      <c r="G7448">
        <v>18.22</v>
      </c>
    </row>
    <row r="7449" spans="1:7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64.707499999999996</v>
      </c>
      <c r="G7449">
        <v>20.837499999999999</v>
      </c>
    </row>
    <row r="7450" spans="1:7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66.097499999999997</v>
      </c>
      <c r="G7450">
        <v>26.61</v>
      </c>
    </row>
    <row r="7451" spans="1:7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68.897499999999994</v>
      </c>
      <c r="G7451">
        <v>30.605</v>
      </c>
    </row>
    <row r="7452" spans="1:7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65.607500000000002</v>
      </c>
      <c r="G7452">
        <v>35.317500000000003</v>
      </c>
    </row>
    <row r="7453" spans="1:7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73.277500000000003</v>
      </c>
      <c r="G7453">
        <v>21.112500000000001</v>
      </c>
    </row>
    <row r="7454" spans="1:7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59.8825</v>
      </c>
      <c r="G7454">
        <v>18.157499999999999</v>
      </c>
    </row>
    <row r="7455" spans="1:7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59.84</v>
      </c>
      <c r="G7455">
        <v>26.567499999999999</v>
      </c>
    </row>
    <row r="7456" spans="1:7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80.807497499999997</v>
      </c>
      <c r="G7456">
        <v>31.102499999999999</v>
      </c>
    </row>
    <row r="7457" spans="1:7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92.284999999999997</v>
      </c>
      <c r="G7457">
        <v>17.907499999999999</v>
      </c>
    </row>
    <row r="7458" spans="1:7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86.284999999999997</v>
      </c>
      <c r="G7458">
        <v>78.552499999999995</v>
      </c>
    </row>
    <row r="7459" spans="1:7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48.674999999999997</v>
      </c>
      <c r="G7459">
        <v>7.6074999999999999</v>
      </c>
    </row>
    <row r="7460" spans="1:7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50.4</v>
      </c>
      <c r="G7460">
        <v>15.5595</v>
      </c>
    </row>
    <row r="7461" spans="1:7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95.419997499999994</v>
      </c>
      <c r="G7461">
        <v>20.057500000000001</v>
      </c>
    </row>
    <row r="7462" spans="1:7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91.25</v>
      </c>
      <c r="G7462">
        <v>30.195</v>
      </c>
    </row>
    <row r="7463" spans="1:7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90.372500000000002</v>
      </c>
      <c r="G7463">
        <v>18.989999999999998</v>
      </c>
    </row>
    <row r="7464" spans="1:7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79.39</v>
      </c>
      <c r="G7464">
        <v>15.012499999999999</v>
      </c>
    </row>
    <row r="7465" spans="1:7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77.997500000000002</v>
      </c>
      <c r="G7465">
        <v>13.1325</v>
      </c>
    </row>
    <row r="7466" spans="1:7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85.542500000000004</v>
      </c>
      <c r="G7466">
        <v>65.507499999999993</v>
      </c>
    </row>
    <row r="7467" spans="1:7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77.194999999999993</v>
      </c>
      <c r="G7467">
        <v>57.68</v>
      </c>
    </row>
    <row r="7468" spans="1:7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72.324995000000001</v>
      </c>
      <c r="G7468">
        <v>22.225000000000001</v>
      </c>
    </row>
    <row r="7469" spans="1:7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63.244999999999997</v>
      </c>
      <c r="G7469">
        <v>12.955</v>
      </c>
    </row>
    <row r="7470" spans="1:7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63.932499999999997</v>
      </c>
      <c r="G7470">
        <v>13.29</v>
      </c>
    </row>
    <row r="7471" spans="1:7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83.577497499999993</v>
      </c>
      <c r="G7471">
        <v>14.807499999999999</v>
      </c>
    </row>
    <row r="7472" spans="1:7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82.019997500000002</v>
      </c>
      <c r="G7472">
        <v>29.717500000000001</v>
      </c>
    </row>
    <row r="7473" spans="1:7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81.169997499999994</v>
      </c>
      <c r="G7473">
        <v>27.524999999999999</v>
      </c>
    </row>
    <row r="7474" spans="1:7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74.350000000000009</v>
      </c>
      <c r="G7474">
        <v>12.945</v>
      </c>
    </row>
    <row r="7475" spans="1:7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85.602499999999992</v>
      </c>
      <c r="G7475">
        <v>9.4700000000000006</v>
      </c>
    </row>
    <row r="7476" spans="1:7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83.577497499999993</v>
      </c>
      <c r="G7476">
        <v>33.545000000000002</v>
      </c>
    </row>
    <row r="7477" spans="1:7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82.019997500000002</v>
      </c>
      <c r="G7477">
        <v>24.975000000000001</v>
      </c>
    </row>
    <row r="7478" spans="1:7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81.169997499999994</v>
      </c>
      <c r="G7478">
        <v>15.09</v>
      </c>
    </row>
    <row r="7479" spans="1:7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74.350000000000009</v>
      </c>
      <c r="G7479">
        <v>9.5625</v>
      </c>
    </row>
    <row r="7480" spans="1:7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85.602499999999992</v>
      </c>
      <c r="G7480">
        <v>10.9025</v>
      </c>
    </row>
    <row r="7481" spans="1:7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78.88</v>
      </c>
      <c r="G7481">
        <v>18.947500000000002</v>
      </c>
    </row>
    <row r="7482" spans="1:7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78.417500000000004</v>
      </c>
      <c r="G7482">
        <v>41.542499999999997</v>
      </c>
    </row>
    <row r="7483" spans="1:7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82.359997500000006</v>
      </c>
      <c r="G7483">
        <v>24.715</v>
      </c>
    </row>
    <row r="7484" spans="1:7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80.852500000000006</v>
      </c>
      <c r="G7484">
        <v>12.904999999999999</v>
      </c>
    </row>
    <row r="7485" spans="1:7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90.754999999999995</v>
      </c>
      <c r="G7485">
        <v>8.14</v>
      </c>
    </row>
    <row r="7486" spans="1:7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81.209999999999994</v>
      </c>
      <c r="G7486">
        <v>12.227499999999999</v>
      </c>
    </row>
    <row r="7487" spans="1:7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79.132497499999999</v>
      </c>
      <c r="G7487">
        <v>3.7675000000000001</v>
      </c>
    </row>
    <row r="7488" spans="1:7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86.342497499999993</v>
      </c>
      <c r="G7488">
        <v>0.75249999999999995</v>
      </c>
    </row>
    <row r="7489" spans="1:7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83.32</v>
      </c>
      <c r="G7489">
        <v>4.0674999999999999</v>
      </c>
    </row>
    <row r="7490" spans="1:7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80.290000000000006</v>
      </c>
      <c r="G7490">
        <v>8.5549999999999997</v>
      </c>
    </row>
    <row r="7491" spans="1:7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82.982500000000002</v>
      </c>
      <c r="G7491">
        <v>39.912500000000001</v>
      </c>
    </row>
    <row r="7492" spans="1:7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81.287497500000001</v>
      </c>
      <c r="G7492">
        <v>33.727499999999999</v>
      </c>
    </row>
    <row r="7493" spans="1:7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81.774997499999998</v>
      </c>
      <c r="G7493">
        <v>7.1875</v>
      </c>
    </row>
    <row r="7494" spans="1:7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71.385000000000005</v>
      </c>
      <c r="G7494">
        <v>8.5374999999999996</v>
      </c>
    </row>
    <row r="7495" spans="1:7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129.1299975</v>
      </c>
      <c r="G7495">
        <v>12.897500000000001</v>
      </c>
    </row>
    <row r="7496" spans="1:7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87.81</v>
      </c>
      <c r="G7496">
        <v>40.524999999999999</v>
      </c>
    </row>
    <row r="7497" spans="1:7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90.114997500000001</v>
      </c>
      <c r="G7497">
        <v>44.015000000000001</v>
      </c>
    </row>
    <row r="7498" spans="1:7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96.032499999999999</v>
      </c>
      <c r="G7498">
        <v>22.047499999999999</v>
      </c>
    </row>
    <row r="7499" spans="1:7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86.34</v>
      </c>
      <c r="G7499">
        <v>10.8725</v>
      </c>
    </row>
    <row r="7500" spans="1:7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86.002499999999998</v>
      </c>
      <c r="G7500">
        <v>14.535</v>
      </c>
    </row>
    <row r="7501" spans="1:7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25.0075</v>
      </c>
      <c r="G7501">
        <v>31.2925</v>
      </c>
    </row>
    <row r="7502" spans="1:7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29.39</v>
      </c>
      <c r="G7502">
        <v>26.434999999999999</v>
      </c>
    </row>
    <row r="7503" spans="1:7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38.325000000000003</v>
      </c>
      <c r="G7503">
        <v>6.6749999999999998</v>
      </c>
    </row>
    <row r="7504" spans="1:7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30.965</v>
      </c>
      <c r="G7504">
        <v>6.53</v>
      </c>
    </row>
    <row r="7505" spans="1:7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30.445</v>
      </c>
      <c r="G7505">
        <v>7.84</v>
      </c>
    </row>
    <row r="7506" spans="1:7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64.232500000000002</v>
      </c>
      <c r="G7506">
        <v>42.022500000000001</v>
      </c>
    </row>
    <row r="7507" spans="1:7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66.477497499999998</v>
      </c>
      <c r="G7507">
        <v>59.585000000000001</v>
      </c>
    </row>
    <row r="7508" spans="1:7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84.327497500000007</v>
      </c>
      <c r="G7508">
        <v>64.392499999999998</v>
      </c>
    </row>
    <row r="7509" spans="1:7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80.67</v>
      </c>
      <c r="G7509">
        <v>82.642497500000005</v>
      </c>
    </row>
    <row r="7510" spans="1:7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75.44</v>
      </c>
      <c r="G7510">
        <v>67.882499999999993</v>
      </c>
    </row>
    <row r="7511" spans="1:7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92.597497500000003</v>
      </c>
      <c r="G7511">
        <v>79.582499999999996</v>
      </c>
    </row>
    <row r="7512" spans="1:7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96.082499999999996</v>
      </c>
      <c r="G7512">
        <v>54.857500000000002</v>
      </c>
    </row>
    <row r="7513" spans="1:7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100</v>
      </c>
      <c r="G7513">
        <v>10.95</v>
      </c>
    </row>
    <row r="7514" spans="1:7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  <c r="G7514">
        <v>4.585</v>
      </c>
    </row>
    <row r="7515" spans="1:7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  <c r="G7515">
        <v>3.46</v>
      </c>
    </row>
    <row r="7516" spans="1:7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  <c r="G7516">
        <v>61.6875</v>
      </c>
    </row>
    <row r="7517" spans="1:7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  <c r="G7517">
        <v>99.405000000000001</v>
      </c>
    </row>
    <row r="7518" spans="1:7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  <c r="G7518">
        <v>100</v>
      </c>
    </row>
    <row r="7519" spans="1:7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  <c r="G7519">
        <v>86.795000000000002</v>
      </c>
    </row>
    <row r="7520" spans="1:7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95.385000000000005</v>
      </c>
      <c r="G7520">
        <v>59.19</v>
      </c>
    </row>
    <row r="7521" spans="1:7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67.575000000000003</v>
      </c>
      <c r="G7521">
        <v>11.9275</v>
      </c>
    </row>
    <row r="7522" spans="1:7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63.134999999999998</v>
      </c>
      <c r="G7522">
        <v>2.3050000000000002</v>
      </c>
    </row>
    <row r="7523" spans="1:7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54.307499999999997</v>
      </c>
      <c r="G7523">
        <v>4.9000000000000004</v>
      </c>
    </row>
    <row r="7524" spans="1:7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51.792499999999997</v>
      </c>
      <c r="G7524">
        <v>15.487500000000001</v>
      </c>
    </row>
    <row r="7525" spans="1:7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65.45</v>
      </c>
      <c r="G7525">
        <v>8.0775000000000006</v>
      </c>
    </row>
    <row r="7526" spans="1:7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46.73</v>
      </c>
      <c r="G7526">
        <v>23.7925</v>
      </c>
    </row>
    <row r="7527" spans="1:7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30.84</v>
      </c>
      <c r="G7527">
        <v>31.1175</v>
      </c>
    </row>
    <row r="7528" spans="1:7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78.927499999999995</v>
      </c>
      <c r="G7528">
        <v>9.3475000000000001</v>
      </c>
    </row>
    <row r="7529" spans="1:7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100</v>
      </c>
      <c r="G7529">
        <v>7.9725000000000001</v>
      </c>
    </row>
    <row r="7530" spans="1:7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93.622500000000002</v>
      </c>
      <c r="G7530">
        <v>6.9450000000000003</v>
      </c>
    </row>
    <row r="7531" spans="1:7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90.664997499999998</v>
      </c>
      <c r="G7531">
        <v>16.186666670000001</v>
      </c>
    </row>
    <row r="7532" spans="1:7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70.097499999999997</v>
      </c>
      <c r="G7532">
        <v>16.192499999999999</v>
      </c>
    </row>
    <row r="7533" spans="1:7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73.605000000000004</v>
      </c>
      <c r="G7533">
        <v>7.78</v>
      </c>
    </row>
    <row r="7534" spans="1:7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76.16</v>
      </c>
      <c r="G7534">
        <v>6.6349999999999998</v>
      </c>
    </row>
    <row r="7535" spans="1:7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62.924999999999997</v>
      </c>
      <c r="G7535">
        <v>9.4975000000000005</v>
      </c>
    </row>
    <row r="7536" spans="1:7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72.997500000000002</v>
      </c>
      <c r="G7536">
        <v>42.152500000000003</v>
      </c>
    </row>
    <row r="7537" spans="1:7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73.987499999999997</v>
      </c>
      <c r="G7537">
        <v>53.844999999999999</v>
      </c>
    </row>
    <row r="7538" spans="1:7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85.594999999999999</v>
      </c>
      <c r="G7538">
        <v>46.397500000000001</v>
      </c>
    </row>
    <row r="7539" spans="1:7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63.395000000000003</v>
      </c>
      <c r="G7539">
        <v>13.3</v>
      </c>
    </row>
    <row r="7540" spans="1:7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51.09</v>
      </c>
      <c r="G7540">
        <v>7.9725000000000001</v>
      </c>
    </row>
    <row r="7541" spans="1:7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71.077500000000001</v>
      </c>
      <c r="G7541">
        <v>31.072500000000002</v>
      </c>
    </row>
    <row r="7542" spans="1:7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65.97</v>
      </c>
      <c r="G7542">
        <v>33.802500000000002</v>
      </c>
    </row>
    <row r="7543" spans="1:7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98.215000000000003</v>
      </c>
      <c r="G7543">
        <v>23.89</v>
      </c>
    </row>
    <row r="7544" spans="1:7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88.099997500000001</v>
      </c>
      <c r="G7544">
        <v>43.997500000000002</v>
      </c>
    </row>
    <row r="7545" spans="1:7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87.825000000000003</v>
      </c>
      <c r="G7545">
        <v>21.454999999999998</v>
      </c>
    </row>
    <row r="7546" spans="1:7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18.392499999999998</v>
      </c>
      <c r="G7546">
        <v>57.467500000000001</v>
      </c>
    </row>
    <row r="7547" spans="1:7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0</v>
      </c>
      <c r="G7547">
        <v>72.517499999999998</v>
      </c>
    </row>
    <row r="7548" spans="1:7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2.0274999999999999</v>
      </c>
      <c r="G7548">
        <v>42.094999999999999</v>
      </c>
    </row>
    <row r="7549" spans="1:7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27.2075</v>
      </c>
      <c r="G7549">
        <v>36.92</v>
      </c>
    </row>
    <row r="7550" spans="1:7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60.475000000000001</v>
      </c>
      <c r="G7550">
        <v>20.587499999999999</v>
      </c>
    </row>
    <row r="7551" spans="1:7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15.6525</v>
      </c>
      <c r="G7551">
        <v>38.032499999999999</v>
      </c>
    </row>
    <row r="7552" spans="1:7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0.8075</v>
      </c>
      <c r="G7552">
        <v>100</v>
      </c>
    </row>
    <row r="7553" spans="1:7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38.045000000000002</v>
      </c>
      <c r="G7553">
        <v>100</v>
      </c>
    </row>
    <row r="7554" spans="1:7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87.13</v>
      </c>
      <c r="G7554">
        <v>75.47</v>
      </c>
    </row>
    <row r="7555" spans="1:7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88.567499999999995</v>
      </c>
      <c r="G7555">
        <v>25.647500000000001</v>
      </c>
    </row>
    <row r="7556" spans="1:7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69.015000000000001</v>
      </c>
      <c r="G7556">
        <v>0</v>
      </c>
    </row>
    <row r="7557" spans="1:7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35.537500000000001</v>
      </c>
      <c r="G7557">
        <v>0.9325</v>
      </c>
    </row>
    <row r="7558" spans="1:7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14.4475</v>
      </c>
      <c r="G7558">
        <v>2.9725000000000001</v>
      </c>
    </row>
    <row r="7559" spans="1:7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1.8174999999999999</v>
      </c>
      <c r="G7559">
        <v>5.64</v>
      </c>
    </row>
    <row r="7560" spans="1:7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0</v>
      </c>
      <c r="G7560">
        <v>5.4450000000000003</v>
      </c>
    </row>
    <row r="7561" spans="1:7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43.987499999999997</v>
      </c>
      <c r="G7561">
        <v>37.384999999999998</v>
      </c>
    </row>
    <row r="7562" spans="1:7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27.52</v>
      </c>
      <c r="G7562">
        <v>71.754999999999995</v>
      </c>
    </row>
    <row r="7563" spans="1:7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28.017499999999998</v>
      </c>
      <c r="G7563">
        <v>88.06</v>
      </c>
    </row>
    <row r="7564" spans="1:7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61.207500000000003</v>
      </c>
      <c r="G7564">
        <v>75.17</v>
      </c>
    </row>
    <row r="7565" spans="1:7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77.857500000000002</v>
      </c>
      <c r="G7565">
        <v>32.604999999999997</v>
      </c>
    </row>
    <row r="7566" spans="1:7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43.987499999999997</v>
      </c>
      <c r="G7566">
        <v>37.384999999999998</v>
      </c>
    </row>
    <row r="7567" spans="1:7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27.52</v>
      </c>
      <c r="G7567">
        <v>71.754999999999995</v>
      </c>
    </row>
    <row r="7568" spans="1:7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28.017499999999998</v>
      </c>
      <c r="G7568">
        <v>88.06</v>
      </c>
    </row>
    <row r="7569" spans="1:7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61.207500000000003</v>
      </c>
      <c r="G7569">
        <v>75.17</v>
      </c>
    </row>
    <row r="7570" spans="1:7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77.857500000000002</v>
      </c>
      <c r="G7570">
        <v>32.604999999999997</v>
      </c>
    </row>
    <row r="7571" spans="1:7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70.989999999999995</v>
      </c>
      <c r="G7571">
        <v>77.917500000000004</v>
      </c>
    </row>
    <row r="7572" spans="1:7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63.872500000000002</v>
      </c>
      <c r="G7572">
        <v>100</v>
      </c>
    </row>
    <row r="7573" spans="1:7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51.922499999999999</v>
      </c>
      <c r="G7573">
        <v>73.825000000000003</v>
      </c>
    </row>
    <row r="7574" spans="1:7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31.6325</v>
      </c>
      <c r="G7574">
        <v>28.307500000000001</v>
      </c>
    </row>
    <row r="7575" spans="1:7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41.8675</v>
      </c>
      <c r="G7575">
        <v>8.1724999999999994</v>
      </c>
    </row>
    <row r="7576" spans="1:7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40.61</v>
      </c>
      <c r="G7576">
        <v>27.234999999999999</v>
      </c>
    </row>
    <row r="7577" spans="1:7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36.65</v>
      </c>
      <c r="G7577">
        <v>43.604999999999997</v>
      </c>
    </row>
    <row r="7578" spans="1:7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39.372500000000002</v>
      </c>
      <c r="G7578">
        <v>60.634999999999998</v>
      </c>
    </row>
    <row r="7579" spans="1:7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26.84</v>
      </c>
      <c r="G7579">
        <v>48.192500000000003</v>
      </c>
    </row>
    <row r="7580" spans="1:7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32.384999999999998</v>
      </c>
      <c r="G7580">
        <v>43.15</v>
      </c>
    </row>
    <row r="7581" spans="1:7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86.625</v>
      </c>
      <c r="G7581">
        <v>29.077500000000001</v>
      </c>
    </row>
    <row r="7582" spans="1:7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46.912500000000001</v>
      </c>
      <c r="G7582">
        <v>74.185000000000002</v>
      </c>
    </row>
    <row r="7583" spans="1:7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37.6175</v>
      </c>
      <c r="G7583">
        <v>49.272500000000001</v>
      </c>
    </row>
    <row r="7584" spans="1:7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31.495000000000001</v>
      </c>
      <c r="G7584">
        <v>27.085000000000001</v>
      </c>
    </row>
    <row r="7585" spans="1:7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38.642499999999998</v>
      </c>
      <c r="G7585">
        <v>16.649999999999999</v>
      </c>
    </row>
    <row r="7586" spans="1:7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45.465000000000003</v>
      </c>
      <c r="G7586">
        <v>41.162500000000001</v>
      </c>
    </row>
    <row r="7587" spans="1:7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14.1625</v>
      </c>
      <c r="G7587">
        <v>67.234999999999999</v>
      </c>
    </row>
    <row r="7588" spans="1:7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23.442499999999999</v>
      </c>
      <c r="G7588">
        <v>17.5275</v>
      </c>
    </row>
    <row r="7589" spans="1:7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39.880000000000003</v>
      </c>
      <c r="G7589">
        <v>10.182499999999999</v>
      </c>
    </row>
    <row r="7590" spans="1:7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43.912500000000001</v>
      </c>
      <c r="G7590">
        <v>5.55</v>
      </c>
    </row>
    <row r="7591" spans="1:7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62.952500000000001</v>
      </c>
      <c r="G7591">
        <v>48.677500000000002</v>
      </c>
    </row>
    <row r="7592" spans="1:7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48.737499999999997</v>
      </c>
      <c r="G7592">
        <v>30.05</v>
      </c>
    </row>
    <row r="7593" spans="1:7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33.86</v>
      </c>
      <c r="G7593">
        <v>13.7425</v>
      </c>
    </row>
    <row r="7594" spans="1:7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25.637499999999999</v>
      </c>
      <c r="G7594">
        <v>12.785</v>
      </c>
    </row>
    <row r="7595" spans="1:7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26.975000000000001</v>
      </c>
      <c r="G7595">
        <v>7.5350000000000001</v>
      </c>
    </row>
    <row r="7596" spans="1:7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56.05</v>
      </c>
      <c r="G7596">
        <v>3.6875</v>
      </c>
    </row>
    <row r="7597" spans="1:7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64.547499999999999</v>
      </c>
      <c r="G7597">
        <v>26.035</v>
      </c>
    </row>
    <row r="7598" spans="1:7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77.102500000000006</v>
      </c>
      <c r="G7598">
        <v>61.055</v>
      </c>
    </row>
    <row r="7599" spans="1:7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76.322500000000005</v>
      </c>
      <c r="G7599">
        <v>100</v>
      </c>
    </row>
    <row r="7600" spans="1:7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56.977499999999999</v>
      </c>
      <c r="G7600">
        <v>65.31</v>
      </c>
    </row>
    <row r="7601" spans="1:7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74.495000000000005</v>
      </c>
      <c r="G7601">
        <v>37.414999999999999</v>
      </c>
    </row>
    <row r="7602" spans="1:7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50.384999999999998</v>
      </c>
      <c r="G7602">
        <v>64.959999999999994</v>
      </c>
    </row>
    <row r="7603" spans="1:7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62.35</v>
      </c>
      <c r="G7603">
        <v>70.355000000000004</v>
      </c>
    </row>
    <row r="7604" spans="1:7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52.774999999999999</v>
      </c>
      <c r="G7604">
        <v>82.22</v>
      </c>
    </row>
    <row r="7605" spans="1:7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47.057499999999997</v>
      </c>
      <c r="G7605">
        <v>100</v>
      </c>
    </row>
    <row r="7606" spans="1:7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94.644999999999996</v>
      </c>
      <c r="G7606">
        <v>59.7</v>
      </c>
    </row>
    <row r="7607" spans="1:7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92.682500000000005</v>
      </c>
      <c r="G7607">
        <v>16.475000000000001</v>
      </c>
    </row>
    <row r="7608" spans="1:7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92.33</v>
      </c>
      <c r="G7608">
        <v>81.117502500000001</v>
      </c>
    </row>
    <row r="7609" spans="1:7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53.72</v>
      </c>
      <c r="G7609">
        <v>41.457500000000003</v>
      </c>
    </row>
    <row r="7610" spans="1:7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40.1175</v>
      </c>
      <c r="G7610">
        <v>63.4347475</v>
      </c>
    </row>
    <row r="7611" spans="1:7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87.947495000000004</v>
      </c>
      <c r="G7611">
        <v>24.99</v>
      </c>
    </row>
    <row r="7612" spans="1:7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59.32</v>
      </c>
      <c r="G7612">
        <v>58.357500000000002</v>
      </c>
    </row>
    <row r="7613" spans="1:7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7.39</v>
      </c>
      <c r="G7613">
        <v>69.307500000000005</v>
      </c>
    </row>
    <row r="7614" spans="1:7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13.12</v>
      </c>
      <c r="G7614">
        <v>62.145000000000003</v>
      </c>
    </row>
    <row r="7615" spans="1:7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73.197500000000005</v>
      </c>
      <c r="G7615">
        <v>22.93</v>
      </c>
    </row>
    <row r="7616" spans="1:7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84.1</v>
      </c>
      <c r="G7616">
        <v>47.84</v>
      </c>
    </row>
    <row r="7617" spans="1:7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55.28</v>
      </c>
      <c r="G7617">
        <v>55.317497500000002</v>
      </c>
    </row>
    <row r="7618" spans="1:7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0</v>
      </c>
      <c r="G7618">
        <v>64.274997499999998</v>
      </c>
    </row>
    <row r="7619" spans="1:7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  <c r="G7619">
        <v>64.14</v>
      </c>
    </row>
    <row r="7620" spans="1:7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55.515000000000001</v>
      </c>
      <c r="G7620">
        <v>30.592500000000001</v>
      </c>
    </row>
    <row r="7621" spans="1:7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95.842495</v>
      </c>
      <c r="G7621">
        <v>16.649999999999999</v>
      </c>
    </row>
    <row r="7622" spans="1:7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63.752499999999998</v>
      </c>
      <c r="G7622">
        <v>43.797499999999999</v>
      </c>
    </row>
    <row r="7623" spans="1:7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11.237500000000001</v>
      </c>
      <c r="G7623">
        <v>65.792500000000004</v>
      </c>
    </row>
    <row r="7624" spans="1:7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25.774999999999999</v>
      </c>
      <c r="G7624">
        <v>63.064999999999998</v>
      </c>
    </row>
    <row r="7625" spans="1:7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88.570000000000007</v>
      </c>
      <c r="G7625">
        <v>26.94</v>
      </c>
    </row>
    <row r="7626" spans="1:7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95.842495</v>
      </c>
      <c r="G7626">
        <v>38.274999999999999</v>
      </c>
    </row>
    <row r="7627" spans="1:7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63.752499999999998</v>
      </c>
      <c r="G7627">
        <v>56.725000000000001</v>
      </c>
    </row>
    <row r="7628" spans="1:7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11.237500000000001</v>
      </c>
      <c r="G7628">
        <v>66.069999999999993</v>
      </c>
    </row>
    <row r="7629" spans="1:7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25.774999999999999</v>
      </c>
      <c r="G7629">
        <v>66.180000000000007</v>
      </c>
    </row>
    <row r="7630" spans="1:7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88.570000000000007</v>
      </c>
      <c r="G7630">
        <v>31.254999999999999</v>
      </c>
    </row>
    <row r="7631" spans="1:7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82.152500000000003</v>
      </c>
      <c r="G7631">
        <v>27.265000000000001</v>
      </c>
    </row>
    <row r="7632" spans="1:7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57.935000000000002</v>
      </c>
      <c r="G7632">
        <v>72.28</v>
      </c>
    </row>
    <row r="7633" spans="1:7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16.785</v>
      </c>
      <c r="G7633">
        <v>75.592500000000001</v>
      </c>
    </row>
    <row r="7634" spans="1:7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51.92</v>
      </c>
      <c r="G7634">
        <v>63.8825</v>
      </c>
    </row>
    <row r="7635" spans="1:7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99.825000000000003</v>
      </c>
      <c r="G7635">
        <v>29.412500000000001</v>
      </c>
    </row>
    <row r="7636" spans="1:7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78.314997500000004</v>
      </c>
      <c r="G7636">
        <v>0.75749999999999995</v>
      </c>
    </row>
    <row r="7637" spans="1:7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53.76</v>
      </c>
      <c r="G7637">
        <v>26.234999999999999</v>
      </c>
    </row>
    <row r="7638" spans="1:7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4.3</v>
      </c>
      <c r="G7638">
        <v>48.524999999999999</v>
      </c>
    </row>
    <row r="7639" spans="1:7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24.625</v>
      </c>
      <c r="G7639">
        <v>56.354999999999997</v>
      </c>
    </row>
    <row r="7640" spans="1:7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81.784999999999997</v>
      </c>
      <c r="G7640">
        <v>26.172499999999999</v>
      </c>
    </row>
    <row r="7641" spans="1:7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79.56</v>
      </c>
      <c r="G7641">
        <v>32.774999999999999</v>
      </c>
    </row>
    <row r="7642" spans="1:7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53.7575</v>
      </c>
      <c r="G7642">
        <v>45.94</v>
      </c>
    </row>
    <row r="7643" spans="1:7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0</v>
      </c>
      <c r="G7643">
        <v>66.489999999999995</v>
      </c>
    </row>
    <row r="7644" spans="1:7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10.3475</v>
      </c>
      <c r="G7644">
        <v>66.0849975</v>
      </c>
    </row>
    <row r="7645" spans="1:7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132.85000500000001</v>
      </c>
      <c r="G7645">
        <v>30.942499999999999</v>
      </c>
    </row>
    <row r="7646" spans="1:7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91.355000000000004</v>
      </c>
      <c r="G7646">
        <v>40.484999999999999</v>
      </c>
    </row>
    <row r="7647" spans="1:7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64.075000000000003</v>
      </c>
      <c r="G7647">
        <v>55.255000000000003</v>
      </c>
    </row>
    <row r="7648" spans="1:7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27.942499999999999</v>
      </c>
      <c r="G7648">
        <v>52.837500000000006</v>
      </c>
    </row>
    <row r="7649" spans="1:7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49.082500000000003</v>
      </c>
      <c r="G7649">
        <v>56.222499999999997</v>
      </c>
    </row>
    <row r="7650" spans="1:7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92.519997500000002</v>
      </c>
      <c r="G7650">
        <v>32.267499999999998</v>
      </c>
    </row>
    <row r="7651" spans="1:7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71.882499999999993</v>
      </c>
      <c r="G7651">
        <v>11.7475</v>
      </c>
    </row>
    <row r="7652" spans="1:7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63.677500000000002</v>
      </c>
      <c r="G7652">
        <v>0</v>
      </c>
    </row>
    <row r="7653" spans="1:7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38.880000000000003</v>
      </c>
      <c r="G7653">
        <v>0</v>
      </c>
    </row>
    <row r="7654" spans="1:7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28.2075</v>
      </c>
      <c r="G7654">
        <v>0</v>
      </c>
    </row>
    <row r="7655" spans="1:7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43.197499999999998</v>
      </c>
      <c r="G7655">
        <v>14.255000000000001</v>
      </c>
    </row>
    <row r="7656" spans="1:7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64.657499999999999</v>
      </c>
      <c r="G7656">
        <v>45.6875</v>
      </c>
    </row>
    <row r="7657" spans="1:7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52.022500000000001</v>
      </c>
      <c r="G7657">
        <v>40.125</v>
      </c>
    </row>
    <row r="7658" spans="1:7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42.145000000000003</v>
      </c>
      <c r="G7658">
        <v>47.534999999999997</v>
      </c>
    </row>
    <row r="7659" spans="1:7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44.33</v>
      </c>
      <c r="G7659">
        <v>83.534999999999997</v>
      </c>
    </row>
    <row r="7660" spans="1:7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66.16</v>
      </c>
      <c r="G7660">
        <v>65.0625</v>
      </c>
    </row>
    <row r="7661" spans="1:7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92.947500000000005</v>
      </c>
      <c r="G7661">
        <v>31.53</v>
      </c>
    </row>
    <row r="7662" spans="1:7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91.817499999999995</v>
      </c>
      <c r="G7662">
        <v>30.64</v>
      </c>
    </row>
    <row r="7663" spans="1:7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83.317497500000002</v>
      </c>
      <c r="G7663">
        <v>13.932499999999999</v>
      </c>
    </row>
    <row r="7664" spans="1:7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62.372500000000002</v>
      </c>
      <c r="G7664">
        <v>4.0674999999999999</v>
      </c>
    </row>
    <row r="7665" spans="1:7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59.247500000000002</v>
      </c>
      <c r="G7665">
        <v>2.6425000000000001</v>
      </c>
    </row>
    <row r="7666" spans="1:7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75.122500000000002</v>
      </c>
      <c r="G7666">
        <v>88.834999999999994</v>
      </c>
    </row>
    <row r="7667" spans="1:7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63.825000000000003</v>
      </c>
      <c r="G7667">
        <v>87.907499999999999</v>
      </c>
    </row>
    <row r="7668" spans="1:7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73.927499999999995</v>
      </c>
      <c r="G7668">
        <v>35.027500000000003</v>
      </c>
    </row>
    <row r="7669" spans="1:7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79.31</v>
      </c>
      <c r="G7669">
        <v>22.62</v>
      </c>
    </row>
    <row r="7670" spans="1:7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95.1875</v>
      </c>
      <c r="G7670">
        <v>55.475000000000001</v>
      </c>
    </row>
    <row r="7671" spans="1:7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100</v>
      </c>
      <c r="G7671">
        <v>8.9075000000000006</v>
      </c>
    </row>
    <row r="7672" spans="1:7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98.862499999999997</v>
      </c>
      <c r="G7672">
        <v>4.05</v>
      </c>
    </row>
    <row r="7673" spans="1:7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71.875</v>
      </c>
      <c r="G7673">
        <v>11.032500000000001</v>
      </c>
    </row>
    <row r="7674" spans="1:7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59.637500000000003</v>
      </c>
      <c r="G7674">
        <v>16.887499999999999</v>
      </c>
    </row>
    <row r="7675" spans="1:7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62.215000000000003</v>
      </c>
      <c r="G7675">
        <v>22.175000000000001</v>
      </c>
    </row>
    <row r="7676" spans="1:7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84.227500000000006</v>
      </c>
      <c r="G7676">
        <v>14.84</v>
      </c>
    </row>
    <row r="7677" spans="1:7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77.322500000000005</v>
      </c>
      <c r="G7677">
        <v>29.62</v>
      </c>
    </row>
    <row r="7678" spans="1:7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99.657499999999999</v>
      </c>
      <c r="G7678">
        <v>13.6325</v>
      </c>
    </row>
    <row r="7679" spans="1:7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89.402500000000003</v>
      </c>
      <c r="G7679">
        <v>6.3574999999999999</v>
      </c>
    </row>
    <row r="7680" spans="1:7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82.947500000000005</v>
      </c>
      <c r="G7680">
        <v>12.157500000000001</v>
      </c>
    </row>
    <row r="7681" spans="1:7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94.792500000000004</v>
      </c>
      <c r="G7681">
        <v>26.193333330000002</v>
      </c>
    </row>
    <row r="7682" spans="1:7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89.602500000000006</v>
      </c>
      <c r="G7682">
        <v>47.252499999999998</v>
      </c>
    </row>
    <row r="7683" spans="1:7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76.517499999999998</v>
      </c>
      <c r="G7683">
        <v>18.43</v>
      </c>
    </row>
    <row r="7684" spans="1:7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45.02</v>
      </c>
      <c r="G7684">
        <v>10.3775</v>
      </c>
    </row>
    <row r="7685" spans="1:7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54.7575</v>
      </c>
      <c r="G7685">
        <v>13.1275</v>
      </c>
    </row>
    <row r="7686" spans="1:7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70.782499999999999</v>
      </c>
      <c r="G7686">
        <v>26.262499999999999</v>
      </c>
    </row>
    <row r="7687" spans="1:7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77.332499999999996</v>
      </c>
      <c r="G7687">
        <v>25.14</v>
      </c>
    </row>
    <row r="7688" spans="1:7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96.619995000000003</v>
      </c>
      <c r="G7688">
        <v>17.102499999999999</v>
      </c>
    </row>
    <row r="7689" spans="1:7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80.267497500000005</v>
      </c>
      <c r="G7689">
        <v>3.5775000000000001</v>
      </c>
    </row>
    <row r="7690" spans="1:7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48.342500000000001</v>
      </c>
      <c r="G7690">
        <v>2.5575000000000001</v>
      </c>
    </row>
    <row r="7691" spans="1:7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90.18</v>
      </c>
      <c r="G7691">
        <v>31.942499999999999</v>
      </c>
    </row>
    <row r="7692" spans="1:7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82.29</v>
      </c>
      <c r="G7692">
        <v>39.297499999999999</v>
      </c>
    </row>
    <row r="7693" spans="1:7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72.739999999999995</v>
      </c>
      <c r="G7693">
        <v>15.237500000000001</v>
      </c>
    </row>
    <row r="7694" spans="1:7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52.88</v>
      </c>
      <c r="G7694">
        <v>3.9175</v>
      </c>
    </row>
    <row r="7695" spans="1:7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55.837499999999999</v>
      </c>
      <c r="G7695">
        <v>15.914999999999999</v>
      </c>
    </row>
    <row r="7696" spans="1:7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35.402500000000003</v>
      </c>
      <c r="G7696">
        <v>79.694997499999999</v>
      </c>
    </row>
    <row r="7697" spans="1:7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15.654999999999999</v>
      </c>
      <c r="G7697">
        <v>69.63</v>
      </c>
    </row>
    <row r="7698" spans="1:7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20.5975</v>
      </c>
      <c r="G7698">
        <v>15.8675</v>
      </c>
    </row>
    <row r="7699" spans="1:7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29.477499999999999</v>
      </c>
      <c r="G7699">
        <v>5.4124999999999996</v>
      </c>
    </row>
    <row r="7700" spans="1:7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50.767499999999998</v>
      </c>
      <c r="G7700">
        <v>17.86</v>
      </c>
    </row>
    <row r="7701" spans="1:7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23.67</v>
      </c>
      <c r="G7701">
        <v>45.6175</v>
      </c>
    </row>
    <row r="7702" spans="1:7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11.984999999999999</v>
      </c>
      <c r="G7702">
        <v>82.907499999999999</v>
      </c>
    </row>
    <row r="7703" spans="1:7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65.542500000000004</v>
      </c>
      <c r="G7703">
        <v>42.192500000000003</v>
      </c>
    </row>
    <row r="7704" spans="1:7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99.694999999999993</v>
      </c>
      <c r="G7704">
        <v>20.2925</v>
      </c>
    </row>
    <row r="7705" spans="1:7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98.965000000000003</v>
      </c>
      <c r="G7705">
        <v>16.662500000000001</v>
      </c>
    </row>
    <row r="7706" spans="1:7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57.44</v>
      </c>
      <c r="G7706">
        <v>17.307500000000001</v>
      </c>
    </row>
    <row r="7707" spans="1:7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22.282499999999999</v>
      </c>
      <c r="G7707">
        <v>13.532500000000001</v>
      </c>
    </row>
    <row r="7708" spans="1:7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11.58</v>
      </c>
      <c r="G7708">
        <v>8.5824999999999996</v>
      </c>
    </row>
    <row r="7709" spans="1:7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2.0449999999999999</v>
      </c>
      <c r="G7709">
        <v>10.2675</v>
      </c>
    </row>
    <row r="7710" spans="1:7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0.44500000000000001</v>
      </c>
      <c r="G7710">
        <v>28.6875</v>
      </c>
    </row>
    <row r="7711" spans="1:7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38.952500000000001</v>
      </c>
      <c r="G7711">
        <v>52.302500000000002</v>
      </c>
    </row>
    <row r="7712" spans="1:7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12.2475</v>
      </c>
      <c r="G7712">
        <v>96.432497499999997</v>
      </c>
    </row>
    <row r="7713" spans="1:7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33.612499999999997</v>
      </c>
      <c r="G7713">
        <v>72.502497500000004</v>
      </c>
    </row>
    <row r="7714" spans="1:7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49.31</v>
      </c>
      <c r="G7714">
        <v>52.055</v>
      </c>
    </row>
    <row r="7715" spans="1:7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64.997500000000002</v>
      </c>
      <c r="G7715">
        <v>35.657499999999999</v>
      </c>
    </row>
    <row r="7716" spans="1:7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38.952500000000001</v>
      </c>
      <c r="G7716">
        <v>52.302500000000002</v>
      </c>
    </row>
    <row r="7717" spans="1:7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12.2475</v>
      </c>
      <c r="G7717">
        <v>96.432497499999997</v>
      </c>
    </row>
    <row r="7718" spans="1:7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33.612499999999997</v>
      </c>
      <c r="G7718">
        <v>72.502497500000004</v>
      </c>
    </row>
    <row r="7719" spans="1:7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49.31</v>
      </c>
      <c r="G7719">
        <v>52.055</v>
      </c>
    </row>
    <row r="7720" spans="1:7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64.997500000000002</v>
      </c>
      <c r="G7720">
        <v>35.657499999999999</v>
      </c>
    </row>
    <row r="7721" spans="1:7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63.555</v>
      </c>
      <c r="G7721">
        <v>18.5</v>
      </c>
    </row>
    <row r="7722" spans="1:7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46.347499999999997</v>
      </c>
      <c r="G7722">
        <v>21.024999999999999</v>
      </c>
    </row>
    <row r="7723" spans="1:7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39.64</v>
      </c>
      <c r="G7723">
        <v>18.11</v>
      </c>
    </row>
    <row r="7724" spans="1:7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46.74</v>
      </c>
      <c r="G7724">
        <v>8.2449999999999992</v>
      </c>
    </row>
    <row r="7725" spans="1:7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55.54</v>
      </c>
      <c r="G7725">
        <v>0</v>
      </c>
    </row>
    <row r="7726" spans="1:7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36.807499999999997</v>
      </c>
      <c r="G7726">
        <v>15.4575</v>
      </c>
    </row>
    <row r="7727" spans="1:7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15.077500000000001</v>
      </c>
      <c r="G7727">
        <v>26.93</v>
      </c>
    </row>
    <row r="7728" spans="1:7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5.22</v>
      </c>
      <c r="G7728">
        <v>54.86</v>
      </c>
    </row>
    <row r="7729" spans="1:7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4.6100000000000003</v>
      </c>
      <c r="G7729">
        <v>56.422499999999999</v>
      </c>
    </row>
    <row r="7730" spans="1:7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15.9575</v>
      </c>
      <c r="G7730">
        <v>99.547497500000006</v>
      </c>
    </row>
    <row r="7731" spans="1:7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34.922499999999999</v>
      </c>
      <c r="G7731">
        <v>28.982500000000002</v>
      </c>
    </row>
    <row r="7732" spans="1:7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15.654999999999999</v>
      </c>
      <c r="G7732">
        <v>93.984997500000006</v>
      </c>
    </row>
    <row r="7733" spans="1:7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29.267499999999998</v>
      </c>
      <c r="G7733">
        <v>98.672497500000006</v>
      </c>
    </row>
    <row r="7734" spans="1:7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28.56</v>
      </c>
      <c r="G7734">
        <v>58.467500000000001</v>
      </c>
    </row>
    <row r="7735" spans="1:7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42.335000000000001</v>
      </c>
      <c r="G7735">
        <v>31.26</v>
      </c>
    </row>
    <row r="7736" spans="1:7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32.204999999999998</v>
      </c>
      <c r="G7736">
        <v>47.072499999999998</v>
      </c>
    </row>
    <row r="7737" spans="1:7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6.0949999999999998</v>
      </c>
      <c r="G7737">
        <v>62.664999999999999</v>
      </c>
    </row>
    <row r="7738" spans="1:7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10.1075</v>
      </c>
      <c r="G7738">
        <v>28.19</v>
      </c>
    </row>
    <row r="7739" spans="1:7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25.2225</v>
      </c>
      <c r="G7739">
        <v>28.225000000000001</v>
      </c>
    </row>
    <row r="7740" spans="1:7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43.805</v>
      </c>
      <c r="G7740">
        <v>25.43</v>
      </c>
    </row>
    <row r="7741" spans="1:7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40.344999999999999</v>
      </c>
      <c r="G7741">
        <v>38.552500000000002</v>
      </c>
    </row>
    <row r="7742" spans="1:7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20.6</v>
      </c>
      <c r="G7742">
        <v>30.92</v>
      </c>
    </row>
    <row r="7743" spans="1:7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19.445</v>
      </c>
      <c r="G7743">
        <v>9.4824999999999999</v>
      </c>
    </row>
    <row r="7744" spans="1:7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24.524999999999999</v>
      </c>
      <c r="G7744">
        <v>4.5774999999999997</v>
      </c>
    </row>
    <row r="7745" spans="1:7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38.327500000000001</v>
      </c>
      <c r="G7745">
        <v>9.2274999999999991</v>
      </c>
    </row>
    <row r="7746" spans="1:7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47.66</v>
      </c>
      <c r="G7746">
        <v>0.97250000000000003</v>
      </c>
    </row>
    <row r="7747" spans="1:7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43.072499999999998</v>
      </c>
      <c r="G7747">
        <v>13.19</v>
      </c>
    </row>
    <row r="7748" spans="1:7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31.635000000000002</v>
      </c>
      <c r="G7748">
        <v>22.5825</v>
      </c>
    </row>
    <row r="7749" spans="1:7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27.605</v>
      </c>
      <c r="G7749">
        <v>33.244999999999997</v>
      </c>
    </row>
    <row r="7750" spans="1:7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43.067500000000003</v>
      </c>
      <c r="G7750">
        <v>56.847499999999997</v>
      </c>
    </row>
    <row r="7751" spans="1:7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89.739997500000001</v>
      </c>
      <c r="G7751">
        <v>9.0649999999999995</v>
      </c>
    </row>
    <row r="7752" spans="1:7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89.627497500000004</v>
      </c>
      <c r="G7752">
        <v>18.9575</v>
      </c>
    </row>
    <row r="7753" spans="1:7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96.5</v>
      </c>
      <c r="G7753">
        <v>12.6425</v>
      </c>
    </row>
    <row r="7754" spans="1:7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87.204999999999998</v>
      </c>
      <c r="G7754">
        <v>7.1124999999999998</v>
      </c>
    </row>
    <row r="7755" spans="1:7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87.939994999999996</v>
      </c>
      <c r="G7755">
        <v>23.092500000000001</v>
      </c>
    </row>
    <row r="7756" spans="1:7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100</v>
      </c>
      <c r="G7756">
        <v>15.785</v>
      </c>
    </row>
    <row r="7757" spans="1:7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  <c r="G7757">
        <v>6.2925000000000004</v>
      </c>
    </row>
    <row r="7758" spans="1:7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76.987499999999997</v>
      </c>
      <c r="G7758">
        <v>80.240002500000003</v>
      </c>
    </row>
    <row r="7759" spans="1:7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35.712499999999999</v>
      </c>
      <c r="G7759">
        <v>13.53</v>
      </c>
    </row>
    <row r="7760" spans="1:7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40.844999999999999</v>
      </c>
      <c r="G7760">
        <v>22.824750000000002</v>
      </c>
    </row>
    <row r="7761" spans="1:7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69.267499999999998</v>
      </c>
      <c r="G7761">
        <v>6.7750000000000004</v>
      </c>
    </row>
    <row r="7762" spans="1:7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76.217500000000001</v>
      </c>
      <c r="G7762">
        <v>35.892499999999998</v>
      </c>
    </row>
    <row r="7763" spans="1:7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61.962497499999998</v>
      </c>
      <c r="G7763">
        <v>25.465</v>
      </c>
    </row>
    <row r="7764" spans="1:7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66.962500000000006</v>
      </c>
      <c r="G7764">
        <v>14.31</v>
      </c>
    </row>
    <row r="7765" spans="1:7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76.162499999999994</v>
      </c>
      <c r="G7765">
        <v>16.16</v>
      </c>
    </row>
    <row r="7766" spans="1:7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66.41</v>
      </c>
      <c r="G7766">
        <v>36.332500000000003</v>
      </c>
    </row>
    <row r="7767" spans="1:7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73.777500000000003</v>
      </c>
      <c r="G7767">
        <v>19.057500000000001</v>
      </c>
    </row>
    <row r="7768" spans="1:7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55.142499999999998</v>
      </c>
      <c r="G7768">
        <v>10.475</v>
      </c>
    </row>
    <row r="7769" spans="1:7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53.027500000000003</v>
      </c>
      <c r="G7769">
        <v>4.7074999999999996</v>
      </c>
    </row>
    <row r="7770" spans="1:7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63.134999999999998</v>
      </c>
      <c r="G7770">
        <v>21.535</v>
      </c>
    </row>
    <row r="7771" spans="1:7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60.712499999999999</v>
      </c>
      <c r="G7771">
        <v>25.625</v>
      </c>
    </row>
    <row r="7772" spans="1:7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69.257500000000007</v>
      </c>
      <c r="G7772">
        <v>38.692500000000003</v>
      </c>
    </row>
    <row r="7773" spans="1:7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53.847500000000004</v>
      </c>
      <c r="G7773">
        <v>21.98</v>
      </c>
    </row>
    <row r="7774" spans="1:7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54.650000000000006</v>
      </c>
      <c r="G7774">
        <v>7.9424999999999999</v>
      </c>
    </row>
    <row r="7775" spans="1:7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65.734999999999999</v>
      </c>
      <c r="G7775">
        <v>12.1325</v>
      </c>
    </row>
    <row r="7776" spans="1:7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60.712499999999999</v>
      </c>
      <c r="G7776">
        <v>13.0025</v>
      </c>
    </row>
    <row r="7777" spans="1:7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69.257500000000007</v>
      </c>
      <c r="G7777">
        <v>14.9275</v>
      </c>
    </row>
    <row r="7778" spans="1:7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53.847500000000004</v>
      </c>
      <c r="G7778">
        <v>18.715</v>
      </c>
    </row>
    <row r="7779" spans="1:7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54.650000000000006</v>
      </c>
      <c r="G7779">
        <v>5.6425000000000001</v>
      </c>
    </row>
    <row r="7780" spans="1:7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65.734999999999999</v>
      </c>
      <c r="G7780">
        <v>8.2524999999999995</v>
      </c>
    </row>
    <row r="7781" spans="1:7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59.217500000000001</v>
      </c>
      <c r="G7781">
        <v>5.6174999999999997</v>
      </c>
    </row>
    <row r="7782" spans="1:7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68.024997499999998</v>
      </c>
      <c r="G7782">
        <v>28.012499999999999</v>
      </c>
    </row>
    <row r="7783" spans="1:7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59.872500000000002</v>
      </c>
      <c r="G7783">
        <v>18.892499999999998</v>
      </c>
    </row>
    <row r="7784" spans="1:7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75.484997500000006</v>
      </c>
      <c r="G7784">
        <v>10.297499999999999</v>
      </c>
    </row>
    <row r="7785" spans="1:7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83.3</v>
      </c>
      <c r="G7785">
        <v>16.89</v>
      </c>
    </row>
    <row r="7786" spans="1:7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65.417500000000004</v>
      </c>
      <c r="G7786">
        <v>0</v>
      </c>
    </row>
    <row r="7787" spans="1:7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71.857500000000002</v>
      </c>
      <c r="G7787">
        <v>0.84</v>
      </c>
    </row>
    <row r="7788" spans="1:7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58.31</v>
      </c>
      <c r="G7788">
        <v>8.5225000000000009</v>
      </c>
    </row>
    <row r="7789" spans="1:7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65.119997499999997</v>
      </c>
      <c r="G7789">
        <v>4.415</v>
      </c>
    </row>
    <row r="7790" spans="1:7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70.63</v>
      </c>
      <c r="G7790">
        <v>14.82</v>
      </c>
    </row>
    <row r="7791" spans="1:7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60.024999999999999</v>
      </c>
      <c r="G7791">
        <v>22.557500000000001</v>
      </c>
    </row>
    <row r="7792" spans="1:7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73.192499999999995</v>
      </c>
      <c r="G7792">
        <v>35.962499999999999</v>
      </c>
    </row>
    <row r="7793" spans="1:7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58.515000000000001</v>
      </c>
      <c r="G7793">
        <v>18.147500000000001</v>
      </c>
    </row>
    <row r="7794" spans="1:7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60.802500000000002</v>
      </c>
      <c r="G7794">
        <v>5.5149999999999997</v>
      </c>
    </row>
    <row r="7795" spans="1:7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128.32250250000001</v>
      </c>
      <c r="G7795">
        <v>11.9025</v>
      </c>
    </row>
    <row r="7796" spans="1:7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72.664997499999998</v>
      </c>
      <c r="G7796">
        <v>37.07</v>
      </c>
    </row>
    <row r="7797" spans="1:7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80.712500000000006</v>
      </c>
      <c r="G7797">
        <v>37.195</v>
      </c>
    </row>
    <row r="7798" spans="1:7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64.98</v>
      </c>
      <c r="G7798">
        <v>18.817499999999999</v>
      </c>
    </row>
    <row r="7799" spans="1:7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71.61</v>
      </c>
      <c r="G7799">
        <v>8.5374999999999996</v>
      </c>
    </row>
    <row r="7800" spans="1:7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82.017499999999998</v>
      </c>
      <c r="G7800">
        <v>26.337499999999999</v>
      </c>
    </row>
    <row r="7801" spans="1:7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41.012500000000003</v>
      </c>
      <c r="G7801">
        <v>32.284999999999997</v>
      </c>
    </row>
    <row r="7802" spans="1:7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33.052500000000002</v>
      </c>
      <c r="G7802">
        <v>12.262499999999999</v>
      </c>
    </row>
    <row r="7803" spans="1:7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25.405000000000001</v>
      </c>
      <c r="G7803">
        <v>0.78</v>
      </c>
    </row>
    <row r="7804" spans="1:7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21.434999999999999</v>
      </c>
      <c r="G7804">
        <v>2.6124999999999998</v>
      </c>
    </row>
    <row r="7805" spans="1:7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30.7775</v>
      </c>
      <c r="G7805">
        <v>5.7350000000000003</v>
      </c>
    </row>
    <row r="7806" spans="1:7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49.952500000000001</v>
      </c>
      <c r="G7806">
        <v>45.575000000000003</v>
      </c>
    </row>
    <row r="7807" spans="1:7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39.005000000000003</v>
      </c>
      <c r="G7807">
        <v>63.517499999999998</v>
      </c>
    </row>
    <row r="7808" spans="1:7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35.494999999999997</v>
      </c>
      <c r="G7808">
        <v>100</v>
      </c>
    </row>
    <row r="7809" spans="1:7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39.777500000000003</v>
      </c>
      <c r="G7809">
        <v>82.922499999999999</v>
      </c>
    </row>
    <row r="7810" spans="1:7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58.77</v>
      </c>
      <c r="G7810">
        <v>42.762500000000003</v>
      </c>
    </row>
    <row r="7811" spans="1:7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63.637500000000003</v>
      </c>
      <c r="G7811">
        <v>46.024999999999999</v>
      </c>
    </row>
    <row r="7812" spans="1:7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53.737499999999997</v>
      </c>
      <c r="G7812">
        <v>50.774999999999999</v>
      </c>
    </row>
    <row r="7813" spans="1:7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60.902500000000003</v>
      </c>
      <c r="G7813">
        <v>35.612499999999997</v>
      </c>
    </row>
    <row r="7814" spans="1:7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56.914999999999999</v>
      </c>
      <c r="G7814">
        <v>13.0175</v>
      </c>
    </row>
    <row r="7815" spans="1:7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50.92</v>
      </c>
      <c r="G7815">
        <v>5.2024999999999997</v>
      </c>
    </row>
    <row r="7816" spans="1:7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57.82</v>
      </c>
      <c r="G7816">
        <v>100</v>
      </c>
    </row>
    <row r="7817" spans="1:7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46.397500000000001</v>
      </c>
      <c r="G7817">
        <v>98.95</v>
      </c>
    </row>
    <row r="7818" spans="1:7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66.077500000000001</v>
      </c>
      <c r="G7818">
        <v>84.934995000000001</v>
      </c>
    </row>
    <row r="7819" spans="1:7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82.032499999999999</v>
      </c>
      <c r="G7819">
        <v>45.094999999999999</v>
      </c>
    </row>
    <row r="7820" spans="1:7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99.284999999999997</v>
      </c>
      <c r="G7820">
        <v>49.34</v>
      </c>
    </row>
    <row r="7821" spans="1:7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100</v>
      </c>
      <c r="G7821">
        <v>14.227499999999999</v>
      </c>
    </row>
    <row r="7822" spans="1:7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  <c r="G7822">
        <v>0</v>
      </c>
    </row>
    <row r="7823" spans="1:7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72.302497500000001</v>
      </c>
      <c r="G7823">
        <v>4.0949999999999998</v>
      </c>
    </row>
    <row r="7824" spans="1:7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48.5625</v>
      </c>
      <c r="G7824">
        <v>10.2425</v>
      </c>
    </row>
    <row r="7825" spans="1:7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66.242500000000007</v>
      </c>
      <c r="G7825">
        <v>10.244999999999999</v>
      </c>
    </row>
    <row r="7826" spans="1:7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72.399997499999998</v>
      </c>
      <c r="G7826">
        <v>20.64</v>
      </c>
    </row>
    <row r="7827" spans="1:7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65.23</v>
      </c>
      <c r="G7827">
        <v>47.362499999999997</v>
      </c>
    </row>
    <row r="7828" spans="1:7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100</v>
      </c>
      <c r="G7828">
        <v>30.905000000000001</v>
      </c>
    </row>
    <row r="7829" spans="1:7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90.2099975</v>
      </c>
      <c r="G7829">
        <v>15.425000000000001</v>
      </c>
    </row>
    <row r="7830" spans="1:7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72.484997500000006</v>
      </c>
      <c r="G7830">
        <v>24.88</v>
      </c>
    </row>
    <row r="7831" spans="1:7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83.4</v>
      </c>
      <c r="G7831">
        <v>37.793333330000003</v>
      </c>
    </row>
    <row r="7832" spans="1:7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75.777500000000003</v>
      </c>
      <c r="G7832">
        <v>61.81</v>
      </c>
    </row>
    <row r="7833" spans="1:7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75.622497499999994</v>
      </c>
      <c r="G7833">
        <v>20.5275</v>
      </c>
    </row>
    <row r="7834" spans="1:7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54.575000000000003</v>
      </c>
      <c r="G7834">
        <v>5.7675000000000001</v>
      </c>
    </row>
    <row r="7835" spans="1:7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50.727499999999999</v>
      </c>
      <c r="G7835">
        <v>6.3449999999999998</v>
      </c>
    </row>
    <row r="7836" spans="1:7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56.005000000000003</v>
      </c>
      <c r="G7836">
        <v>45.435000000000002</v>
      </c>
    </row>
    <row r="7837" spans="1:7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67.542500000000004</v>
      </c>
      <c r="G7837">
        <v>38.237499999999997</v>
      </c>
    </row>
    <row r="7838" spans="1:7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75.382497499999999</v>
      </c>
      <c r="G7838">
        <v>15.215</v>
      </c>
    </row>
    <row r="7839" spans="1:7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48.55</v>
      </c>
      <c r="G7839">
        <v>3.8</v>
      </c>
    </row>
    <row r="7840" spans="1:7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30.522500000000001</v>
      </c>
      <c r="G7840">
        <v>2.8250000000000002</v>
      </c>
    </row>
    <row r="7841" spans="1:7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88.795000000000002</v>
      </c>
      <c r="G7841">
        <v>65.752499999999998</v>
      </c>
    </row>
    <row r="7842" spans="1:7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83.117500000000007</v>
      </c>
      <c r="G7842">
        <v>50.342500000000001</v>
      </c>
    </row>
    <row r="7843" spans="1:7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72.509997499999997</v>
      </c>
      <c r="G7843">
        <v>7.6924999999999999</v>
      </c>
    </row>
    <row r="7844" spans="1:7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45.537500000000001</v>
      </c>
      <c r="G7844">
        <v>0.2525</v>
      </c>
    </row>
    <row r="7845" spans="1:7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37.984999999999999</v>
      </c>
      <c r="G7845">
        <v>5.4874999999999998</v>
      </c>
    </row>
    <row r="7846" spans="1:7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30.8475</v>
      </c>
      <c r="G7846">
        <v>100</v>
      </c>
    </row>
    <row r="7847" spans="1:7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0.92500000000000004</v>
      </c>
      <c r="G7847">
        <v>92.514997500000007</v>
      </c>
    </row>
    <row r="7848" spans="1:7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9.8825000000000003</v>
      </c>
      <c r="G7848">
        <v>25.57</v>
      </c>
    </row>
    <row r="7849" spans="1:7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26.245000000000001</v>
      </c>
      <c r="G7849">
        <v>9.6225000000000005</v>
      </c>
    </row>
    <row r="7850" spans="1:7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48.59</v>
      </c>
      <c r="G7850">
        <v>14.16</v>
      </c>
    </row>
    <row r="7851" spans="1:7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43.215000000000003</v>
      </c>
      <c r="G7851">
        <v>77.987499999999997</v>
      </c>
    </row>
    <row r="7852" spans="1:7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38.657499999999999</v>
      </c>
      <c r="G7852">
        <v>98.504999999999995</v>
      </c>
    </row>
    <row r="7853" spans="1:7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82.637500000000003</v>
      </c>
      <c r="G7853">
        <v>43.642499999999998</v>
      </c>
    </row>
    <row r="7854" spans="1:7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100</v>
      </c>
      <c r="G7854">
        <v>20.445</v>
      </c>
    </row>
    <row r="7855" spans="1:7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98.597499999999997</v>
      </c>
      <c r="G7855">
        <v>16.89</v>
      </c>
    </row>
    <row r="7856" spans="1:7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81.417500000000004</v>
      </c>
      <c r="G7856">
        <v>26.934999999999999</v>
      </c>
    </row>
    <row r="7857" spans="1:7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44.475000000000001</v>
      </c>
      <c r="G7857">
        <v>23.484999999999999</v>
      </c>
    </row>
    <row r="7858" spans="1:7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27.497499999999999</v>
      </c>
      <c r="G7858">
        <v>11.522500000000001</v>
      </c>
    </row>
    <row r="7859" spans="1:7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8.0250000000000004</v>
      </c>
      <c r="G7859">
        <v>7.5324999999999998</v>
      </c>
    </row>
    <row r="7860" spans="1:7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4.6449999999999996</v>
      </c>
      <c r="G7860">
        <v>3.0125000000000002</v>
      </c>
    </row>
    <row r="7861" spans="1:7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47.5075</v>
      </c>
      <c r="G7861">
        <v>79.882499999999993</v>
      </c>
    </row>
    <row r="7862" spans="1:7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20.637499999999999</v>
      </c>
      <c r="G7862">
        <v>100</v>
      </c>
    </row>
    <row r="7863" spans="1:7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49.647500000000001</v>
      </c>
      <c r="G7863">
        <v>76.582499999999996</v>
      </c>
    </row>
    <row r="7864" spans="1:7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81.289997499999998</v>
      </c>
      <c r="G7864">
        <v>25.5275</v>
      </c>
    </row>
    <row r="7865" spans="1:7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93.164997499999998</v>
      </c>
      <c r="G7865">
        <v>24.085000000000001</v>
      </c>
    </row>
    <row r="7866" spans="1:7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47.5075</v>
      </c>
      <c r="G7866">
        <v>79.882499999999993</v>
      </c>
    </row>
    <row r="7867" spans="1:7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20.637499999999999</v>
      </c>
      <c r="G7867">
        <v>100</v>
      </c>
    </row>
    <row r="7868" spans="1:7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49.647500000000001</v>
      </c>
      <c r="G7868">
        <v>76.582499999999996</v>
      </c>
    </row>
    <row r="7869" spans="1:7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81.289997499999998</v>
      </c>
      <c r="G7869">
        <v>25.5275</v>
      </c>
    </row>
    <row r="7870" spans="1:7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93.164997499999998</v>
      </c>
      <c r="G7870">
        <v>24.085000000000001</v>
      </c>
    </row>
    <row r="7871" spans="1:7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75.685000000000002</v>
      </c>
      <c r="G7871">
        <v>91.059997499999994</v>
      </c>
    </row>
    <row r="7872" spans="1:7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52.265000000000001</v>
      </c>
      <c r="G7872">
        <v>57.91</v>
      </c>
    </row>
    <row r="7873" spans="1:7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34.532499999999999</v>
      </c>
      <c r="G7873">
        <v>18.497499999999999</v>
      </c>
    </row>
    <row r="7874" spans="1:7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22.547499999999999</v>
      </c>
      <c r="G7874">
        <v>5.5575000000000001</v>
      </c>
    </row>
    <row r="7875" spans="1:7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30.774999999999999</v>
      </c>
      <c r="G7875">
        <v>3.9325000000000001</v>
      </c>
    </row>
    <row r="7876" spans="1:7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47.442500000000003</v>
      </c>
      <c r="G7876">
        <v>27.9</v>
      </c>
    </row>
    <row r="7877" spans="1:7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22.452500000000001</v>
      </c>
      <c r="G7877">
        <v>34.134999999999998</v>
      </c>
    </row>
    <row r="7878" spans="1:7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11.97</v>
      </c>
      <c r="G7878">
        <v>65.637500000000003</v>
      </c>
    </row>
    <row r="7879" spans="1:7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5.4749999999999996</v>
      </c>
      <c r="G7879">
        <v>71.150000000000006</v>
      </c>
    </row>
    <row r="7880" spans="1:7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17.857500000000002</v>
      </c>
      <c r="G7880">
        <v>100</v>
      </c>
    </row>
    <row r="7881" spans="1:7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41.297499999999999</v>
      </c>
      <c r="G7881">
        <v>68.56</v>
      </c>
    </row>
    <row r="7882" spans="1:7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19.71</v>
      </c>
      <c r="G7882">
        <v>79.942497500000002</v>
      </c>
    </row>
    <row r="7883" spans="1:7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19.695</v>
      </c>
      <c r="G7883">
        <v>43.357500000000002</v>
      </c>
    </row>
    <row r="7884" spans="1:7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24.06</v>
      </c>
      <c r="G7884">
        <v>17.23</v>
      </c>
    </row>
    <row r="7885" spans="1:7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51.6</v>
      </c>
      <c r="G7885">
        <v>24.112500000000001</v>
      </c>
    </row>
    <row r="7886" spans="1:7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42.252499999999998</v>
      </c>
      <c r="G7886">
        <v>79.254999999999995</v>
      </c>
    </row>
    <row r="7887" spans="1:7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22.965</v>
      </c>
      <c r="G7887">
        <v>91.587500000000006</v>
      </c>
    </row>
    <row r="7888" spans="1:7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31.364999999999998</v>
      </c>
      <c r="G7888">
        <v>33.677500000000002</v>
      </c>
    </row>
    <row r="7889" spans="1:7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42.284999999999997</v>
      </c>
      <c r="G7889">
        <v>21.762499999999999</v>
      </c>
    </row>
    <row r="7890" spans="1:7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61.4925</v>
      </c>
      <c r="G7890">
        <v>27.605</v>
      </c>
    </row>
    <row r="7891" spans="1:7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67.224999999999994</v>
      </c>
      <c r="G7891">
        <v>69.837500000000006</v>
      </c>
    </row>
    <row r="7892" spans="1:7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40.36</v>
      </c>
      <c r="G7892">
        <v>52.645000000000003</v>
      </c>
    </row>
    <row r="7893" spans="1:7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35.265000000000001</v>
      </c>
      <c r="G7893">
        <v>16.344999999999999</v>
      </c>
    </row>
    <row r="7894" spans="1:7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33.489999999999995</v>
      </c>
      <c r="G7894">
        <v>10.75</v>
      </c>
    </row>
    <row r="7895" spans="1:7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37.625</v>
      </c>
      <c r="G7895">
        <v>16.337499999999999</v>
      </c>
    </row>
    <row r="7896" spans="1:7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60.104999999999997</v>
      </c>
      <c r="G7896">
        <v>8.1850000000000005</v>
      </c>
    </row>
    <row r="7897" spans="1:7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51.85</v>
      </c>
      <c r="G7897">
        <v>20.1525</v>
      </c>
    </row>
    <row r="7898" spans="1:7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51.064999999999998</v>
      </c>
      <c r="G7898">
        <v>26.125</v>
      </c>
    </row>
    <row r="7899" spans="1:7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54.73</v>
      </c>
      <c r="G7899">
        <v>31.08</v>
      </c>
    </row>
    <row r="7900" spans="1:7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80.547497500000006</v>
      </c>
      <c r="G7900">
        <v>39.907499999999999</v>
      </c>
    </row>
    <row r="7901" spans="1:7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92.672497500000006</v>
      </c>
      <c r="G7901">
        <v>72.672497500000006</v>
      </c>
    </row>
    <row r="7902" spans="1:7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72.984999999999999</v>
      </c>
      <c r="G7902">
        <v>49.34</v>
      </c>
    </row>
    <row r="7903" spans="1:7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71.947500000000005</v>
      </c>
      <c r="G7903">
        <v>25.75</v>
      </c>
    </row>
    <row r="7904" spans="1:7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71.459999999999994</v>
      </c>
      <c r="G7904">
        <v>14.065</v>
      </c>
    </row>
    <row r="7905" spans="1:7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83.132499999999993</v>
      </c>
      <c r="G7905">
        <v>36.932499999999997</v>
      </c>
    </row>
    <row r="7906" spans="1:7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98.707497500000002</v>
      </c>
      <c r="G7906">
        <v>70.392499999999998</v>
      </c>
    </row>
    <row r="7907" spans="1:7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98.197500000000005</v>
      </c>
      <c r="G7907">
        <v>31.4375</v>
      </c>
    </row>
    <row r="7908" spans="1:7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80.83</v>
      </c>
      <c r="G7908">
        <v>80.797502499999993</v>
      </c>
    </row>
    <row r="7909" spans="1:7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36.204999999999998</v>
      </c>
      <c r="G7909">
        <v>11.487500000000001</v>
      </c>
    </row>
    <row r="7910" spans="1:7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39.962499999999999</v>
      </c>
      <c r="G7910">
        <v>15.99075</v>
      </c>
    </row>
    <row r="7911" spans="1:7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52.352499999999999</v>
      </c>
      <c r="G7911">
        <v>15.785</v>
      </c>
    </row>
    <row r="7912" spans="1:7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48.765000000000001</v>
      </c>
      <c r="G7912">
        <v>45.15</v>
      </c>
    </row>
    <row r="7913" spans="1:7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45.17</v>
      </c>
      <c r="G7913">
        <v>33.11</v>
      </c>
    </row>
    <row r="7914" spans="1:7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50.582500000000003</v>
      </c>
      <c r="G7914">
        <v>17.6325</v>
      </c>
    </row>
    <row r="7915" spans="1:7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69.282499999999999</v>
      </c>
      <c r="G7915">
        <v>23.16</v>
      </c>
    </row>
    <row r="7916" spans="1:7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48.545000000000002</v>
      </c>
      <c r="G7916">
        <v>56.72</v>
      </c>
    </row>
    <row r="7917" spans="1:7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46.005000000000003</v>
      </c>
      <c r="G7917">
        <v>50.982500000000002</v>
      </c>
    </row>
    <row r="7918" spans="1:7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44.77</v>
      </c>
      <c r="G7918">
        <v>18.855</v>
      </c>
    </row>
    <row r="7919" spans="1:7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55.12</v>
      </c>
      <c r="G7919">
        <v>8.2650000000000006</v>
      </c>
    </row>
    <row r="7920" spans="1:7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79.555000000000007</v>
      </c>
      <c r="G7920">
        <v>21.285</v>
      </c>
    </row>
    <row r="7921" spans="1:7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51.104999999999997</v>
      </c>
      <c r="G7921">
        <v>72.939997500000004</v>
      </c>
    </row>
    <row r="7922" spans="1:7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48.704999999999998</v>
      </c>
      <c r="G7922">
        <v>72.92</v>
      </c>
    </row>
    <row r="7923" spans="1:7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47.31</v>
      </c>
      <c r="G7923">
        <v>37.604999999999997</v>
      </c>
    </row>
    <row r="7924" spans="1:7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56.987499999999997</v>
      </c>
      <c r="G7924">
        <v>11.335000000000001</v>
      </c>
    </row>
    <row r="7925" spans="1:7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80.984999999999999</v>
      </c>
      <c r="G7925">
        <v>25.552499999999998</v>
      </c>
    </row>
    <row r="7926" spans="1:7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51.104999999999997</v>
      </c>
      <c r="G7926">
        <v>40.234999999999999</v>
      </c>
    </row>
    <row r="7927" spans="1:7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48.704999999999998</v>
      </c>
      <c r="G7927">
        <v>36.6875</v>
      </c>
    </row>
    <row r="7928" spans="1:7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47.31</v>
      </c>
      <c r="G7928">
        <v>34.97</v>
      </c>
    </row>
    <row r="7929" spans="1:7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56.987499999999997</v>
      </c>
      <c r="G7929">
        <v>14.012499999999999</v>
      </c>
    </row>
    <row r="7930" spans="1:7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80.984999999999999</v>
      </c>
      <c r="G7930">
        <v>16.899999999999999</v>
      </c>
    </row>
    <row r="7931" spans="1:7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52.47</v>
      </c>
      <c r="G7931">
        <v>77.094999999999999</v>
      </c>
    </row>
    <row r="7932" spans="1:7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49.945</v>
      </c>
      <c r="G7932">
        <v>62.377499999999998</v>
      </c>
    </row>
    <row r="7933" spans="1:7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49.055</v>
      </c>
      <c r="G7933">
        <v>33.575000000000003</v>
      </c>
    </row>
    <row r="7934" spans="1:7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66.212500000000006</v>
      </c>
      <c r="G7934">
        <v>6.2649999999999997</v>
      </c>
    </row>
    <row r="7935" spans="1:7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91.039997499999998</v>
      </c>
      <c r="G7935">
        <v>13.81</v>
      </c>
    </row>
    <row r="7936" spans="1:7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64.45</v>
      </c>
      <c r="G7936">
        <v>4.2225000000000001</v>
      </c>
    </row>
    <row r="7937" spans="1:7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56.537500000000001</v>
      </c>
      <c r="G7937">
        <v>2.1675</v>
      </c>
    </row>
    <row r="7938" spans="1:7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49.8675</v>
      </c>
      <c r="G7938">
        <v>3.5175000000000001</v>
      </c>
    </row>
    <row r="7939" spans="1:7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58.087499999999999</v>
      </c>
      <c r="G7939">
        <v>8.4450000000000003</v>
      </c>
    </row>
    <row r="7940" spans="1:7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84.567499999999995</v>
      </c>
      <c r="G7940">
        <v>14.43</v>
      </c>
    </row>
    <row r="7941" spans="1:7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59.07</v>
      </c>
      <c r="G7941">
        <v>34.5</v>
      </c>
    </row>
    <row r="7942" spans="1:7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56.96</v>
      </c>
      <c r="G7942">
        <v>33.477499999999999</v>
      </c>
    </row>
    <row r="7943" spans="1:7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56.07</v>
      </c>
      <c r="G7943">
        <v>3.2875000000000001</v>
      </c>
    </row>
    <row r="7944" spans="1:7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76.12</v>
      </c>
      <c r="G7944">
        <v>0</v>
      </c>
    </row>
    <row r="7945" spans="1:7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150.61750000000001</v>
      </c>
      <c r="G7945">
        <v>13.535</v>
      </c>
    </row>
    <row r="7946" spans="1:7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69.954999999999998</v>
      </c>
      <c r="G7946">
        <v>42.044999999999995</v>
      </c>
    </row>
    <row r="7947" spans="1:7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62.482500000000002</v>
      </c>
      <c r="G7947">
        <v>26.71</v>
      </c>
    </row>
    <row r="7948" spans="1:7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60.37</v>
      </c>
      <c r="G7948">
        <v>7.5549999999999997</v>
      </c>
    </row>
    <row r="7949" spans="1:7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81.677499999999995</v>
      </c>
      <c r="G7949">
        <v>0.87749999999999995</v>
      </c>
    </row>
    <row r="7950" spans="1:7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98.992500000000007</v>
      </c>
      <c r="G7950">
        <v>17.259999999999998</v>
      </c>
    </row>
    <row r="7951" spans="1:7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53.905000000000001</v>
      </c>
      <c r="G7951">
        <v>31.5</v>
      </c>
    </row>
    <row r="7952" spans="1:7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50.375</v>
      </c>
      <c r="G7952">
        <v>13.99</v>
      </c>
    </row>
    <row r="7953" spans="1:7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27.02</v>
      </c>
      <c r="G7953">
        <v>2.37</v>
      </c>
    </row>
    <row r="7954" spans="1:7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10.815</v>
      </c>
      <c r="G7954">
        <v>3.7225000000000001</v>
      </c>
    </row>
    <row r="7955" spans="1:7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6.0875000000000004</v>
      </c>
      <c r="G7955">
        <v>11.805</v>
      </c>
    </row>
    <row r="7956" spans="1:7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55.73</v>
      </c>
      <c r="G7956">
        <v>58.032499999999999</v>
      </c>
    </row>
    <row r="7957" spans="1:7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53.15</v>
      </c>
      <c r="G7957">
        <v>50.734999999999999</v>
      </c>
    </row>
    <row r="7958" spans="1:7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25.684999999999999</v>
      </c>
      <c r="G7958">
        <v>47.884999999999998</v>
      </c>
    </row>
    <row r="7959" spans="1:7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28.385000000000002</v>
      </c>
      <c r="G7959">
        <v>50.85</v>
      </c>
    </row>
    <row r="7960" spans="1:7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42.887500000000003</v>
      </c>
      <c r="G7960">
        <v>43.35</v>
      </c>
    </row>
    <row r="7961" spans="1:7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75.625</v>
      </c>
      <c r="G7961">
        <v>62.332500000000003</v>
      </c>
    </row>
    <row r="7962" spans="1:7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69.642499999999998</v>
      </c>
      <c r="G7962">
        <v>35.002499999999998</v>
      </c>
    </row>
    <row r="7963" spans="1:7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49.402500000000003</v>
      </c>
      <c r="G7963">
        <v>10.112500000000001</v>
      </c>
    </row>
    <row r="7964" spans="1:7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60.975000000000001</v>
      </c>
      <c r="G7964">
        <v>1.1725000000000001</v>
      </c>
    </row>
    <row r="7965" spans="1:7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62.44</v>
      </c>
      <c r="G7965">
        <v>5.3475000000000001</v>
      </c>
    </row>
    <row r="7966" spans="1:7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65.162499999999994</v>
      </c>
      <c r="G7966">
        <v>100</v>
      </c>
    </row>
    <row r="7967" spans="1:7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57.11</v>
      </c>
      <c r="G7967">
        <v>100</v>
      </c>
    </row>
    <row r="7968" spans="1:7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51.607500000000002</v>
      </c>
      <c r="G7968">
        <v>97.254999999999995</v>
      </c>
    </row>
    <row r="7969" spans="1:7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61.664999999999999</v>
      </c>
      <c r="G7969">
        <v>54.392499999999998</v>
      </c>
    </row>
    <row r="7970" spans="1:7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62.467500000000001</v>
      </c>
      <c r="G7970">
        <v>53.674997500000003</v>
      </c>
    </row>
    <row r="7971" spans="1:7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94.015000000000001</v>
      </c>
      <c r="G7971">
        <v>2.66</v>
      </c>
    </row>
    <row r="7972" spans="1:7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86.997500000000002</v>
      </c>
      <c r="G7972">
        <v>0</v>
      </c>
    </row>
    <row r="7973" spans="1:7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46.445</v>
      </c>
      <c r="G7973">
        <v>4.7549999999999999</v>
      </c>
    </row>
    <row r="7974" spans="1:7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44.274999999999999</v>
      </c>
      <c r="G7974">
        <v>14.324999999999999</v>
      </c>
    </row>
    <row r="7975" spans="1:7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62.082500000000003</v>
      </c>
      <c r="G7975">
        <v>22.715</v>
      </c>
    </row>
    <row r="7976" spans="1:7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84.227500000000006</v>
      </c>
      <c r="G7976">
        <v>17.302499999999998</v>
      </c>
    </row>
    <row r="7977" spans="1:7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92.05</v>
      </c>
      <c r="G7977">
        <v>47.534999999999997</v>
      </c>
    </row>
    <row r="7978" spans="1:7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100</v>
      </c>
      <c r="G7978">
        <v>22.327500000000001</v>
      </c>
    </row>
    <row r="7979" spans="1:7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99.3</v>
      </c>
      <c r="G7979">
        <v>9.99</v>
      </c>
    </row>
    <row r="7980" spans="1:7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69.632499999999993</v>
      </c>
      <c r="G7980">
        <v>18.940000000000001</v>
      </c>
    </row>
    <row r="7981" spans="1:7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87.62</v>
      </c>
      <c r="G7981">
        <v>31.50333333</v>
      </c>
    </row>
    <row r="7982" spans="1:7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69.307500000000005</v>
      </c>
      <c r="G7982">
        <v>57.75</v>
      </c>
    </row>
    <row r="7983" spans="1:7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41.765000000000001</v>
      </c>
      <c r="G7983">
        <v>15.7425</v>
      </c>
    </row>
    <row r="7984" spans="1:7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29.045000000000002</v>
      </c>
      <c r="G7984">
        <v>7.0724999999999998</v>
      </c>
    </row>
    <row r="7985" spans="1:7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27.23</v>
      </c>
      <c r="G7985">
        <v>12.555</v>
      </c>
    </row>
    <row r="7986" spans="1:7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79.202500000000001</v>
      </c>
      <c r="G7986">
        <v>42.697499999999998</v>
      </c>
    </row>
    <row r="7987" spans="1:7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83.745000000000005</v>
      </c>
      <c r="G7987">
        <v>38.527500000000003</v>
      </c>
    </row>
    <row r="7988" spans="1:7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56.354999999999997</v>
      </c>
      <c r="G7988">
        <v>11.217499999999999</v>
      </c>
    </row>
    <row r="7989" spans="1:7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59.167499999999997</v>
      </c>
      <c r="G7989">
        <v>7.0250000000000004</v>
      </c>
    </row>
    <row r="7990" spans="1:7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56.652500000000003</v>
      </c>
      <c r="G7990">
        <v>24.932500000000001</v>
      </c>
    </row>
    <row r="7991" spans="1:7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97.077497500000007</v>
      </c>
      <c r="G7991">
        <v>59.017499999999998</v>
      </c>
    </row>
    <row r="7992" spans="1:7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97.34</v>
      </c>
      <c r="G7992">
        <v>65.942499999999995</v>
      </c>
    </row>
    <row r="7993" spans="1:7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57.1</v>
      </c>
      <c r="G7993">
        <v>13.1425</v>
      </c>
    </row>
    <row r="7994" spans="1:7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44.244999999999997</v>
      </c>
      <c r="G7994">
        <v>7.4124999999999996</v>
      </c>
    </row>
    <row r="7995" spans="1:7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47.292499999999997</v>
      </c>
      <c r="G7995">
        <v>26.622499999999999</v>
      </c>
    </row>
    <row r="7996" spans="1:7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27.215</v>
      </c>
      <c r="G7996">
        <v>100</v>
      </c>
    </row>
    <row r="7997" spans="1:7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0</v>
      </c>
      <c r="G7997">
        <v>89.597499999999997</v>
      </c>
    </row>
    <row r="7998" spans="1:7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0.5675</v>
      </c>
      <c r="G7998">
        <v>24.795000000000002</v>
      </c>
    </row>
    <row r="7999" spans="1:7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17.28</v>
      </c>
      <c r="G7999">
        <v>10.547499999999999</v>
      </c>
    </row>
    <row r="8000" spans="1:7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33.814999999999998</v>
      </c>
      <c r="G8000">
        <v>19.4175</v>
      </c>
    </row>
    <row r="8001" spans="1:7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37.847499999999997</v>
      </c>
      <c r="G8001">
        <v>49.965000000000003</v>
      </c>
    </row>
    <row r="8002" spans="1:7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16.594999999999999</v>
      </c>
      <c r="G8002">
        <v>65.067499999999995</v>
      </c>
    </row>
    <row r="8003" spans="1:7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34.467500000000001</v>
      </c>
      <c r="G8003">
        <v>23.612500000000001</v>
      </c>
    </row>
    <row r="8004" spans="1:7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55.452500000000001</v>
      </c>
      <c r="G8004">
        <v>9.5299999999999994</v>
      </c>
    </row>
    <row r="8005" spans="1:7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62.077500000000001</v>
      </c>
      <c r="G8005">
        <v>9.7424999999999997</v>
      </c>
    </row>
    <row r="8006" spans="1:7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73.39</v>
      </c>
      <c r="G8006">
        <v>12.37</v>
      </c>
    </row>
    <row r="8007" spans="1:7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44.655000000000001</v>
      </c>
      <c r="G8007">
        <v>18.925000000000001</v>
      </c>
    </row>
    <row r="8008" spans="1:7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16.537500000000001</v>
      </c>
      <c r="G8008">
        <v>7.8949999999999996</v>
      </c>
    </row>
    <row r="8009" spans="1:7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5.8075000000000001</v>
      </c>
      <c r="G8009">
        <v>1.1174999999999999</v>
      </c>
    </row>
    <row r="8010" spans="1:7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0.89500000000000002</v>
      </c>
      <c r="G8010">
        <v>0</v>
      </c>
    </row>
    <row r="8011" spans="1:7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56.677500000000002</v>
      </c>
      <c r="G8011">
        <v>56.935000000000002</v>
      </c>
    </row>
    <row r="8012" spans="1:7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19.5975</v>
      </c>
      <c r="G8012">
        <v>72.447497499999997</v>
      </c>
    </row>
    <row r="8013" spans="1:7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39.097499999999997</v>
      </c>
      <c r="G8013">
        <v>30.605</v>
      </c>
    </row>
    <row r="8014" spans="1:7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81.682497499999997</v>
      </c>
      <c r="G8014">
        <v>17.6525</v>
      </c>
    </row>
    <row r="8015" spans="1:7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83.375</v>
      </c>
      <c r="G8015">
        <v>31.01</v>
      </c>
    </row>
    <row r="8016" spans="1:7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56.677500000000002</v>
      </c>
      <c r="G8016">
        <v>56.935000000000002</v>
      </c>
    </row>
    <row r="8017" spans="1:7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19.5975</v>
      </c>
      <c r="G8017">
        <v>72.447497499999997</v>
      </c>
    </row>
    <row r="8018" spans="1:7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39.097499999999997</v>
      </c>
      <c r="G8018">
        <v>30.605</v>
      </c>
    </row>
    <row r="8019" spans="1:7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81.682497499999997</v>
      </c>
      <c r="G8019">
        <v>17.6525</v>
      </c>
    </row>
    <row r="8020" spans="1:7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83.375</v>
      </c>
      <c r="G8020">
        <v>31.01</v>
      </c>
    </row>
    <row r="8021" spans="1:7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74.002497500000004</v>
      </c>
      <c r="G8021">
        <v>69.742500000000007</v>
      </c>
    </row>
    <row r="8022" spans="1:7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62.055</v>
      </c>
      <c r="G8022">
        <v>57.7575</v>
      </c>
    </row>
    <row r="8023" spans="1:7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34.7425</v>
      </c>
      <c r="G8023">
        <v>14.855</v>
      </c>
    </row>
    <row r="8024" spans="1:7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37.83</v>
      </c>
      <c r="G8024">
        <v>4.4524999999999997</v>
      </c>
    </row>
    <row r="8025" spans="1:7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40.517499999999998</v>
      </c>
      <c r="G8025">
        <v>10.6325</v>
      </c>
    </row>
    <row r="8026" spans="1:7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58.26</v>
      </c>
      <c r="G8026">
        <v>52.344999999999999</v>
      </c>
    </row>
    <row r="8027" spans="1:7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36.457500000000003</v>
      </c>
      <c r="G8027">
        <v>65.862497500000003</v>
      </c>
    </row>
    <row r="8028" spans="1:7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14.845000000000001</v>
      </c>
      <c r="G8028">
        <v>100</v>
      </c>
    </row>
    <row r="8029" spans="1:7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16.585000000000001</v>
      </c>
      <c r="G8029">
        <v>78.827500000000001</v>
      </c>
    </row>
    <row r="8030" spans="1:7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19.4175</v>
      </c>
      <c r="G8030">
        <v>100</v>
      </c>
    </row>
    <row r="8031" spans="1:7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84.95</v>
      </c>
      <c r="G8031">
        <v>48.392499999999998</v>
      </c>
    </row>
    <row r="8032" spans="1:7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54.857500000000002</v>
      </c>
      <c r="G8032">
        <v>43.375</v>
      </c>
    </row>
    <row r="8033" spans="1:7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29.557500000000001</v>
      </c>
      <c r="G8033">
        <v>21.9</v>
      </c>
    </row>
    <row r="8034" spans="1:7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39.487499999999997</v>
      </c>
      <c r="G8034">
        <v>10.2225</v>
      </c>
    </row>
    <row r="8035" spans="1:7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64.169997499999994</v>
      </c>
      <c r="G8035">
        <v>22.19</v>
      </c>
    </row>
    <row r="8036" spans="1:7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60.85</v>
      </c>
      <c r="G8036">
        <v>65.849999999999994</v>
      </c>
    </row>
    <row r="8037" spans="1:7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26.022500000000001</v>
      </c>
      <c r="G8037">
        <v>75.760000000000005</v>
      </c>
    </row>
    <row r="8038" spans="1:7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26.677499999999998</v>
      </c>
      <c r="G8038">
        <v>19.362500000000001</v>
      </c>
    </row>
    <row r="8039" spans="1:7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35.869999999999997</v>
      </c>
      <c r="G8039">
        <v>12.01</v>
      </c>
    </row>
    <row r="8040" spans="1:7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54.777500000000003</v>
      </c>
      <c r="G8040">
        <v>29.1325</v>
      </c>
    </row>
    <row r="8041" spans="1:7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93.959997499999986</v>
      </c>
      <c r="G8041">
        <v>20.602499999999999</v>
      </c>
    </row>
    <row r="8042" spans="1:7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69.88</v>
      </c>
      <c r="G8042">
        <v>35.06</v>
      </c>
    </row>
    <row r="8043" spans="1:7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26.79</v>
      </c>
      <c r="G8043">
        <v>9.2074999999999996</v>
      </c>
    </row>
    <row r="8044" spans="1:7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20.75</v>
      </c>
      <c r="G8044">
        <v>3.9624999999999999</v>
      </c>
    </row>
    <row r="8045" spans="1:7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21.33</v>
      </c>
      <c r="G8045">
        <v>8.5449999999999999</v>
      </c>
    </row>
    <row r="8046" spans="1:7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84.817499999999995</v>
      </c>
      <c r="G8046">
        <v>8.7974999999999994</v>
      </c>
    </row>
    <row r="8047" spans="1:7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82.832499999999996</v>
      </c>
      <c r="G8047">
        <v>11.29</v>
      </c>
    </row>
    <row r="8048" spans="1:7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68.377494999999996</v>
      </c>
      <c r="G8048">
        <v>13.342499999999999</v>
      </c>
    </row>
    <row r="8049" spans="1:7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83.715000000000003</v>
      </c>
      <c r="G8049">
        <v>23.747499999999999</v>
      </c>
    </row>
    <row r="8050" spans="1:7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100</v>
      </c>
      <c r="G8050">
        <v>40.4925</v>
      </c>
    </row>
    <row r="8051" spans="1:7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95.612497500000003</v>
      </c>
      <c r="G8051">
        <v>69.394999999999996</v>
      </c>
    </row>
    <row r="8052" spans="1:7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69.947500000000005</v>
      </c>
      <c r="G8052">
        <v>55.8974975</v>
      </c>
    </row>
    <row r="8053" spans="1:7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49.075000000000003</v>
      </c>
      <c r="G8053">
        <v>18.215</v>
      </c>
    </row>
    <row r="8054" spans="1:7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69.792500000000004</v>
      </c>
      <c r="G8054">
        <v>10.725</v>
      </c>
    </row>
    <row r="8055" spans="1:7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91.52</v>
      </c>
      <c r="G8055">
        <v>37.412500000000001</v>
      </c>
    </row>
    <row r="8056" spans="1:7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100</v>
      </c>
      <c r="G8056">
        <v>64.14</v>
      </c>
    </row>
    <row r="8057" spans="1:7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  <c r="G8057">
        <v>41.33</v>
      </c>
    </row>
    <row r="8058" spans="1:7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71.827500000000001</v>
      </c>
      <c r="G8058">
        <v>79.987499999999997</v>
      </c>
    </row>
    <row r="8059" spans="1:7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48.042499999999997</v>
      </c>
      <c r="G8059">
        <v>2.9925000000000002</v>
      </c>
    </row>
    <row r="8060" spans="1:7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66.412499999999994</v>
      </c>
      <c r="G8060">
        <v>19.66375</v>
      </c>
    </row>
    <row r="8061" spans="1:7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78.007499999999993</v>
      </c>
      <c r="G8061">
        <v>22.504999999999999</v>
      </c>
    </row>
    <row r="8062" spans="1:7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72.052499999999995</v>
      </c>
      <c r="G8062">
        <v>68.045000000000002</v>
      </c>
    </row>
    <row r="8063" spans="1:7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56.017499999999998</v>
      </c>
      <c r="G8063">
        <v>70.504999999999995</v>
      </c>
    </row>
    <row r="8064" spans="1:7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64.84</v>
      </c>
      <c r="G8064">
        <v>18.2925</v>
      </c>
    </row>
    <row r="8065" spans="1:7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85.37</v>
      </c>
      <c r="G8065">
        <v>22.067499999999999</v>
      </c>
    </row>
    <row r="8066" spans="1:7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80.672499999999999</v>
      </c>
      <c r="G8066">
        <v>82.015000000000001</v>
      </c>
    </row>
    <row r="8067" spans="1:7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74.992500000000007</v>
      </c>
      <c r="G8067">
        <v>74.844999999999999</v>
      </c>
    </row>
    <row r="8068" spans="1:7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51.8125</v>
      </c>
      <c r="G8068">
        <v>43.337499999999999</v>
      </c>
    </row>
    <row r="8069" spans="1:7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63.255000000000003</v>
      </c>
      <c r="G8069">
        <v>9.2949999999999999</v>
      </c>
    </row>
    <row r="8070" spans="1:7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83.567499999999995</v>
      </c>
      <c r="G8070">
        <v>15.6075</v>
      </c>
    </row>
    <row r="8071" spans="1:7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77.784997500000003</v>
      </c>
      <c r="G8071">
        <v>50.02</v>
      </c>
    </row>
    <row r="8072" spans="1:7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77.1875</v>
      </c>
      <c r="G8072">
        <v>88.522499999999994</v>
      </c>
    </row>
    <row r="8073" spans="1:7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58.207499999999996</v>
      </c>
      <c r="G8073">
        <v>81.042500000000004</v>
      </c>
    </row>
    <row r="8074" spans="1:7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71.387497500000009</v>
      </c>
      <c r="G8074">
        <v>17.552499999999998</v>
      </c>
    </row>
    <row r="8075" spans="1:7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90.299997499999989</v>
      </c>
      <c r="G8075">
        <v>16.315000000000001</v>
      </c>
    </row>
    <row r="8076" spans="1:7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77.784997500000003</v>
      </c>
      <c r="G8076">
        <v>37.637500000000003</v>
      </c>
    </row>
    <row r="8077" spans="1:7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77.1875</v>
      </c>
      <c r="G8077">
        <v>50.354999999999997</v>
      </c>
    </row>
    <row r="8078" spans="1:7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58.207499999999996</v>
      </c>
      <c r="G8078">
        <v>64.88</v>
      </c>
    </row>
    <row r="8079" spans="1:7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71.387497500000009</v>
      </c>
      <c r="G8079">
        <v>15.895</v>
      </c>
    </row>
    <row r="8080" spans="1:7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90.299997499999989</v>
      </c>
      <c r="G8080">
        <v>24.65</v>
      </c>
    </row>
    <row r="8081" spans="1:7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84.525000000000006</v>
      </c>
      <c r="G8081">
        <v>37.422499999999999</v>
      </c>
    </row>
    <row r="8082" spans="1:7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80.002499999999998</v>
      </c>
      <c r="G8082">
        <v>85.02</v>
      </c>
    </row>
    <row r="8083" spans="1:7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61.63</v>
      </c>
      <c r="G8083">
        <v>86.41</v>
      </c>
    </row>
    <row r="8084" spans="1:7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76.322500000000005</v>
      </c>
      <c r="G8084">
        <v>16.762499999999999</v>
      </c>
    </row>
    <row r="8085" spans="1:7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91.53</v>
      </c>
      <c r="G8085">
        <v>19.734999999999999</v>
      </c>
    </row>
    <row r="8086" spans="1:7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82.68</v>
      </c>
      <c r="G8086">
        <v>17.71</v>
      </c>
    </row>
    <row r="8087" spans="1:7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73.019997500000002</v>
      </c>
      <c r="G8087">
        <v>18.815000000000001</v>
      </c>
    </row>
    <row r="8088" spans="1:7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55.157499999999999</v>
      </c>
      <c r="G8088">
        <v>32.137500000000003</v>
      </c>
    </row>
    <row r="8089" spans="1:7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70.584999999999994</v>
      </c>
      <c r="G8089">
        <v>11.35</v>
      </c>
    </row>
    <row r="8090" spans="1:7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86.777500000000003</v>
      </c>
      <c r="G8090">
        <v>19.295000000000002</v>
      </c>
    </row>
    <row r="8091" spans="1:7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82.037497500000001</v>
      </c>
      <c r="G8091">
        <v>59.537500000000001</v>
      </c>
    </row>
    <row r="8092" spans="1:7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76.717500000000001</v>
      </c>
      <c r="G8092">
        <v>92.499997500000006</v>
      </c>
    </row>
    <row r="8093" spans="1:7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52.454999999999998</v>
      </c>
      <c r="G8093">
        <v>72.587500000000006</v>
      </c>
    </row>
    <row r="8094" spans="1:7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59.837499999999999</v>
      </c>
      <c r="G8094">
        <v>13.8825</v>
      </c>
    </row>
    <row r="8095" spans="1:7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132.60500250000001</v>
      </c>
      <c r="G8095">
        <v>20.602499999999999</v>
      </c>
    </row>
    <row r="8096" spans="1:7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85.46</v>
      </c>
      <c r="G8096">
        <v>62.502499999999998</v>
      </c>
    </row>
    <row r="8097" spans="1:7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78.057500000000005</v>
      </c>
      <c r="G8097">
        <v>90.489997500000015</v>
      </c>
    </row>
    <row r="8098" spans="1:7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58.512500000000003</v>
      </c>
      <c r="G8098">
        <v>63.232500000000002</v>
      </c>
    </row>
    <row r="8099" spans="1:7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76.039995000000005</v>
      </c>
      <c r="G8099">
        <v>9.9924999999999997</v>
      </c>
    </row>
    <row r="8100" spans="1:7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98.317499999999995</v>
      </c>
      <c r="G8100">
        <v>25.1175</v>
      </c>
    </row>
    <row r="8101" spans="1:7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26.015000000000001</v>
      </c>
      <c r="G8101">
        <v>25.545000000000002</v>
      </c>
    </row>
    <row r="8102" spans="1:7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25.52</v>
      </c>
      <c r="G8102">
        <v>17.829999999999998</v>
      </c>
    </row>
    <row r="8103" spans="1:7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24.1175</v>
      </c>
      <c r="G8103">
        <v>7.0049999999999999</v>
      </c>
    </row>
    <row r="8104" spans="1:7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28.66</v>
      </c>
      <c r="G8104">
        <v>4.21</v>
      </c>
    </row>
    <row r="8105" spans="1:7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29.6875</v>
      </c>
      <c r="G8105">
        <v>10.305</v>
      </c>
    </row>
    <row r="8106" spans="1:7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63.7</v>
      </c>
      <c r="G8106">
        <v>26.265000000000001</v>
      </c>
    </row>
    <row r="8107" spans="1:7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56.542499999999997</v>
      </c>
      <c r="G8107">
        <v>34.957500000000003</v>
      </c>
    </row>
    <row r="8108" spans="1:7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50.94</v>
      </c>
      <c r="G8108">
        <v>48.927500000000002</v>
      </c>
    </row>
    <row r="8109" spans="1:7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64.984999999999999</v>
      </c>
      <c r="G8109">
        <v>81.754999999999995</v>
      </c>
    </row>
    <row r="8110" spans="1:7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92.797499999999999</v>
      </c>
      <c r="G8110">
        <v>96.272499999999994</v>
      </c>
    </row>
    <row r="8111" spans="1:7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84.674999999999997</v>
      </c>
      <c r="G8111">
        <v>25.7925</v>
      </c>
    </row>
    <row r="8112" spans="1:7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86.529997499999993</v>
      </c>
      <c r="G8112">
        <v>23.204999999999998</v>
      </c>
    </row>
    <row r="8113" spans="1:7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84.442499999999995</v>
      </c>
      <c r="G8113">
        <v>14.02</v>
      </c>
    </row>
    <row r="8114" spans="1:7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98.162499999999994</v>
      </c>
      <c r="G8114">
        <v>4.1224999999999996</v>
      </c>
    </row>
    <row r="8115" spans="1:7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100</v>
      </c>
      <c r="G8115">
        <v>5.6425000000000001</v>
      </c>
    </row>
    <row r="8116" spans="1:7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95.262500000000003</v>
      </c>
      <c r="G8116">
        <v>39.6325</v>
      </c>
    </row>
    <row r="8117" spans="1:7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90.572497499999997</v>
      </c>
      <c r="G8117">
        <v>79.127499999999998</v>
      </c>
    </row>
    <row r="8118" spans="1:7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84.54</v>
      </c>
      <c r="G8118">
        <v>100</v>
      </c>
    </row>
    <row r="8119" spans="1:7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83.86</v>
      </c>
      <c r="G8119">
        <v>64.14</v>
      </c>
    </row>
    <row r="8120" spans="1:7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95.412499999999994</v>
      </c>
      <c r="G8120">
        <v>60.295000000000002</v>
      </c>
    </row>
    <row r="8121" spans="1:7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50.715000000000003</v>
      </c>
      <c r="G8121">
        <v>15.772500000000001</v>
      </c>
    </row>
    <row r="8122" spans="1:7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56.024999999999999</v>
      </c>
      <c r="G8122">
        <v>0</v>
      </c>
    </row>
    <row r="8123" spans="1:7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43.825000000000003</v>
      </c>
      <c r="G8123">
        <v>1.95</v>
      </c>
    </row>
    <row r="8124" spans="1:7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42.402500000000003</v>
      </c>
      <c r="G8124">
        <v>11.602499999999999</v>
      </c>
    </row>
    <row r="8125" spans="1:7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55.99</v>
      </c>
      <c r="G8125">
        <v>9.11</v>
      </c>
    </row>
    <row r="8126" spans="1:7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43.63</v>
      </c>
      <c r="G8126">
        <v>10.79</v>
      </c>
    </row>
    <row r="8127" spans="1:7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33.967500000000001</v>
      </c>
      <c r="G8127">
        <v>20.067499999999999</v>
      </c>
    </row>
    <row r="8128" spans="1:7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45.835000000000001</v>
      </c>
      <c r="G8128">
        <v>10.7475</v>
      </c>
    </row>
    <row r="8129" spans="1:7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70.984999999999999</v>
      </c>
      <c r="G8129">
        <v>6.8825000000000003</v>
      </c>
    </row>
    <row r="8130" spans="1:7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90.602497499999998</v>
      </c>
      <c r="G8130">
        <v>15.512499999999999</v>
      </c>
    </row>
    <row r="8131" spans="1:7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98.637500000000003</v>
      </c>
      <c r="G8131">
        <v>13.63</v>
      </c>
    </row>
    <row r="8132" spans="1:7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98.077500000000001</v>
      </c>
      <c r="G8132">
        <v>11.532500000000001</v>
      </c>
    </row>
    <row r="8133" spans="1:7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76.227500000000006</v>
      </c>
      <c r="G8133">
        <v>5.8425000000000002</v>
      </c>
    </row>
    <row r="8134" spans="1:7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76.307500000000005</v>
      </c>
      <c r="G8134">
        <v>3</v>
      </c>
    </row>
    <row r="8135" spans="1:7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81.097499999999997</v>
      </c>
      <c r="G8135">
        <v>7.7525000000000004</v>
      </c>
    </row>
    <row r="8136" spans="1:7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79.09</v>
      </c>
      <c r="G8136">
        <v>16.914999999999999</v>
      </c>
    </row>
    <row r="8137" spans="1:7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81.605000000000004</v>
      </c>
      <c r="G8137">
        <v>8.8949999999999996</v>
      </c>
    </row>
    <row r="8138" spans="1:7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59.854999999999997</v>
      </c>
      <c r="G8138">
        <v>3.0350000000000001</v>
      </c>
    </row>
    <row r="8139" spans="1:7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57.097499999999997</v>
      </c>
      <c r="G8139">
        <v>4.5599999999999996</v>
      </c>
    </row>
    <row r="8140" spans="1:7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66.8125</v>
      </c>
      <c r="G8140">
        <v>13.24</v>
      </c>
    </row>
    <row r="8141" spans="1:7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93.394999999999996</v>
      </c>
      <c r="G8141">
        <v>22.984999999999999</v>
      </c>
    </row>
    <row r="8142" spans="1:7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95.5</v>
      </c>
      <c r="G8142">
        <v>21.24</v>
      </c>
    </row>
    <row r="8143" spans="1:7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100</v>
      </c>
      <c r="G8143">
        <v>2.0125000000000002</v>
      </c>
    </row>
    <row r="8144" spans="1:7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  <c r="G8144">
        <v>0.61499999999999999</v>
      </c>
    </row>
    <row r="8145" spans="1:7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94.68</v>
      </c>
      <c r="G8145">
        <v>5.59</v>
      </c>
    </row>
    <row r="8146" spans="1:7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20.23</v>
      </c>
      <c r="G8146">
        <v>37.984999999999999</v>
      </c>
    </row>
    <row r="8147" spans="1:7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0</v>
      </c>
      <c r="G8147">
        <v>36.322499999999998</v>
      </c>
    </row>
    <row r="8148" spans="1:7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9.1325000000000003</v>
      </c>
      <c r="G8148">
        <v>14.025</v>
      </c>
    </row>
    <row r="8149" spans="1:7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32.984999999999999</v>
      </c>
      <c r="G8149">
        <v>6.6425000000000001</v>
      </c>
    </row>
    <row r="8150" spans="1:7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59.97</v>
      </c>
      <c r="G8150">
        <v>12.702500000000001</v>
      </c>
    </row>
    <row r="8151" spans="1:7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49.607500000000002</v>
      </c>
      <c r="G8151">
        <v>30.79</v>
      </c>
    </row>
    <row r="8152" spans="1:7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31.984999999999999</v>
      </c>
      <c r="G8152">
        <v>90.049997500000003</v>
      </c>
    </row>
    <row r="8153" spans="1:7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42.597499999999997</v>
      </c>
      <c r="G8153">
        <v>100</v>
      </c>
    </row>
    <row r="8154" spans="1:7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63.564999999999998</v>
      </c>
      <c r="G8154">
        <v>60.817500000000003</v>
      </c>
    </row>
    <row r="8155" spans="1:7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86.25</v>
      </c>
      <c r="G8155">
        <v>25.024999999999999</v>
      </c>
    </row>
    <row r="8156" spans="1:7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76.23</v>
      </c>
      <c r="G8156">
        <v>3.1025</v>
      </c>
    </row>
    <row r="8157" spans="1:7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58.0625</v>
      </c>
      <c r="G8157">
        <v>9.65</v>
      </c>
    </row>
    <row r="8158" spans="1:7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40.549999999999997</v>
      </c>
      <c r="G8158">
        <v>2.8475000000000001</v>
      </c>
    </row>
    <row r="8159" spans="1:7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35.465000000000003</v>
      </c>
      <c r="G8159">
        <v>0.245</v>
      </c>
    </row>
    <row r="8160" spans="1:7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30.767500000000002</v>
      </c>
      <c r="G8160">
        <v>0.83499999999999996</v>
      </c>
    </row>
    <row r="8161" spans="1:7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55.295000000000002</v>
      </c>
      <c r="G8161">
        <v>26.285</v>
      </c>
    </row>
    <row r="8162" spans="1:7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40.052500000000002</v>
      </c>
      <c r="G8162">
        <v>53.72</v>
      </c>
    </row>
    <row r="8163" spans="1:7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36.607500000000002</v>
      </c>
      <c r="G8163">
        <v>86.05</v>
      </c>
    </row>
    <row r="8164" spans="1:7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55.527500000000003</v>
      </c>
      <c r="G8164">
        <v>83.622500000000002</v>
      </c>
    </row>
    <row r="8165" spans="1:7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78.290000000000006</v>
      </c>
      <c r="G8165">
        <v>47.62</v>
      </c>
    </row>
    <row r="8166" spans="1:7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55.295000000000002</v>
      </c>
      <c r="G8166">
        <v>26.285</v>
      </c>
    </row>
    <row r="8167" spans="1:7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40.052500000000002</v>
      </c>
      <c r="G8167">
        <v>53.72</v>
      </c>
    </row>
    <row r="8168" spans="1:7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36.607500000000002</v>
      </c>
      <c r="G8168">
        <v>86.05</v>
      </c>
    </row>
    <row r="8169" spans="1:7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55.527500000000003</v>
      </c>
      <c r="G8169">
        <v>83.622500000000002</v>
      </c>
    </row>
    <row r="8170" spans="1:7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78.290000000000006</v>
      </c>
      <c r="G8170">
        <v>47.62</v>
      </c>
    </row>
    <row r="8171" spans="1:7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86.98</v>
      </c>
      <c r="G8171">
        <v>39.450000000000003</v>
      </c>
    </row>
    <row r="8172" spans="1:7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77.597499999999997</v>
      </c>
      <c r="G8172">
        <v>90.045000000000002</v>
      </c>
    </row>
    <row r="8173" spans="1:7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64.957499999999996</v>
      </c>
      <c r="G8173">
        <v>43.3675</v>
      </c>
    </row>
    <row r="8174" spans="1:7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68.954997500000005</v>
      </c>
      <c r="G8174">
        <v>5.9175000000000004</v>
      </c>
    </row>
    <row r="8175" spans="1:7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88.394999999999996</v>
      </c>
      <c r="G8175">
        <v>0.55000000000000004</v>
      </c>
    </row>
    <row r="8176" spans="1:7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54.424999999999997</v>
      </c>
      <c r="G8176">
        <v>14.7</v>
      </c>
    </row>
    <row r="8177" spans="1:7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51.04</v>
      </c>
      <c r="G8177">
        <v>37.25</v>
      </c>
    </row>
    <row r="8178" spans="1:7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39.33</v>
      </c>
      <c r="G8178">
        <v>16.72</v>
      </c>
    </row>
    <row r="8179" spans="1:7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39.177500000000002</v>
      </c>
      <c r="G8179">
        <v>19.177499999999998</v>
      </c>
    </row>
    <row r="8180" spans="1:7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49.487499999999997</v>
      </c>
      <c r="G8180">
        <v>23.9175</v>
      </c>
    </row>
    <row r="8181" spans="1:7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73.435000000000002</v>
      </c>
      <c r="G8181">
        <v>19.782499999999999</v>
      </c>
    </row>
    <row r="8182" spans="1:7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61.087499999999999</v>
      </c>
      <c r="G8182">
        <v>26.03</v>
      </c>
    </row>
    <row r="8183" spans="1:7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38.567500000000003</v>
      </c>
      <c r="G8183">
        <v>27.892499999999998</v>
      </c>
    </row>
    <row r="8184" spans="1:7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33.297499999999999</v>
      </c>
      <c r="G8184">
        <v>19.39</v>
      </c>
    </row>
    <row r="8185" spans="1:7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44.722499999999997</v>
      </c>
      <c r="G8185">
        <v>13.475</v>
      </c>
    </row>
    <row r="8186" spans="1:7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52.41</v>
      </c>
      <c r="G8186">
        <v>26.114999999999998</v>
      </c>
    </row>
    <row r="8187" spans="1:7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35.99</v>
      </c>
      <c r="G8187">
        <v>30.84</v>
      </c>
    </row>
    <row r="8188" spans="1:7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41.46</v>
      </c>
      <c r="G8188">
        <v>13.4975</v>
      </c>
    </row>
    <row r="8189" spans="1:7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61.435000000000002</v>
      </c>
      <c r="G8189">
        <v>7.0175000000000001</v>
      </c>
    </row>
    <row r="8190" spans="1:7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91.334999999999994</v>
      </c>
      <c r="G8190">
        <v>9.2050000000000001</v>
      </c>
    </row>
    <row r="8191" spans="1:7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82.252497500000004</v>
      </c>
      <c r="G8191">
        <v>17.012499999999999</v>
      </c>
    </row>
    <row r="8192" spans="1:7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77.099999999999994</v>
      </c>
      <c r="G8192">
        <v>14.3325</v>
      </c>
    </row>
    <row r="8193" spans="1:7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58.667499999999997</v>
      </c>
      <c r="G8193">
        <v>8.4749999999999996</v>
      </c>
    </row>
    <row r="8194" spans="1:7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67.882500000000007</v>
      </c>
      <c r="G8194">
        <v>1.3174999999999999</v>
      </c>
    </row>
    <row r="8195" spans="1:7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85.264997500000007</v>
      </c>
      <c r="G8195">
        <v>0</v>
      </c>
    </row>
    <row r="8196" spans="1:7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64.697500000000005</v>
      </c>
      <c r="G8196">
        <v>0.10249999999999999</v>
      </c>
    </row>
    <row r="8197" spans="1:7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69.552499999999995</v>
      </c>
      <c r="G8197">
        <v>15.955</v>
      </c>
    </row>
    <row r="8198" spans="1:7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62</v>
      </c>
      <c r="G8198">
        <v>64.282499999999999</v>
      </c>
    </row>
    <row r="8199" spans="1:7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67.929997499999999</v>
      </c>
      <c r="G8199">
        <v>100</v>
      </c>
    </row>
    <row r="8200" spans="1:7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80.185000000000002</v>
      </c>
      <c r="G8200">
        <v>97.262497499999995</v>
      </c>
    </row>
    <row r="8201" spans="1:7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61.727499999999999</v>
      </c>
      <c r="G8201">
        <v>19.697500000000002</v>
      </c>
    </row>
    <row r="8202" spans="1:7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46.077500000000001</v>
      </c>
      <c r="G8202">
        <v>50.477499999999999</v>
      </c>
    </row>
    <row r="8203" spans="1:7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42.375</v>
      </c>
      <c r="G8203">
        <v>81.302499999999995</v>
      </c>
    </row>
    <row r="8204" spans="1:7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54.237499999999997</v>
      </c>
      <c r="G8204">
        <v>44.572499999999998</v>
      </c>
    </row>
    <row r="8205" spans="1:7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70.900000000000006</v>
      </c>
      <c r="G8205">
        <v>28.827500000000001</v>
      </c>
    </row>
    <row r="8206" spans="1:7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74.447500000000005</v>
      </c>
      <c r="G8206">
        <v>8.8175000000000008</v>
      </c>
    </row>
    <row r="8207" spans="1:7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82.567499999999995</v>
      </c>
      <c r="G8207">
        <v>1.0649999999999999</v>
      </c>
    </row>
    <row r="8208" spans="1:7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66</v>
      </c>
      <c r="G8208">
        <v>80.414997499999998</v>
      </c>
    </row>
    <row r="8209" spans="1:7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52.292499999999997</v>
      </c>
      <c r="G8209">
        <v>34.895000000000003</v>
      </c>
    </row>
    <row r="8210" spans="1:7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61.547497499999999</v>
      </c>
      <c r="G8210">
        <v>68.960999999999999</v>
      </c>
    </row>
    <row r="8211" spans="1:7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81.322500000000005</v>
      </c>
      <c r="G8211">
        <v>5.1150000000000002</v>
      </c>
    </row>
    <row r="8212" spans="1:7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74.36</v>
      </c>
      <c r="G8212">
        <v>25.9575</v>
      </c>
    </row>
    <row r="8213" spans="1:7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29.875</v>
      </c>
      <c r="G8213">
        <v>47.002499999999998</v>
      </c>
    </row>
    <row r="8214" spans="1:7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41.59</v>
      </c>
      <c r="G8214">
        <v>44.482500000000002</v>
      </c>
    </row>
    <row r="8215" spans="1:7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83.402500000000003</v>
      </c>
      <c r="G8215">
        <v>20.34</v>
      </c>
    </row>
    <row r="8216" spans="1:7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79.432500000000005</v>
      </c>
      <c r="G8216">
        <v>30.614999999999998</v>
      </c>
    </row>
    <row r="8217" spans="1:7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71.349997500000001</v>
      </c>
      <c r="G8217">
        <v>21.555</v>
      </c>
    </row>
    <row r="8218" spans="1:7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28.612500000000001</v>
      </c>
      <c r="G8218">
        <v>44.247500000000002</v>
      </c>
    </row>
    <row r="8219" spans="1:7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42.162500000000001</v>
      </c>
      <c r="G8219">
        <v>39.72</v>
      </c>
    </row>
    <row r="8220" spans="1:7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78.897499999999994</v>
      </c>
      <c r="G8220">
        <v>30.01</v>
      </c>
    </row>
    <row r="8221" spans="1:7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86.690000000000012</v>
      </c>
      <c r="G8221">
        <v>12.84</v>
      </c>
    </row>
    <row r="8222" spans="1:7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75.8</v>
      </c>
      <c r="G8222">
        <v>48.195</v>
      </c>
    </row>
    <row r="8223" spans="1:7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30.212499999999999</v>
      </c>
      <c r="G8223">
        <v>65.522499999999994</v>
      </c>
    </row>
    <row r="8224" spans="1:7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45.317499999999995</v>
      </c>
      <c r="G8224">
        <v>44.85</v>
      </c>
    </row>
    <row r="8225" spans="1:7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92.529995</v>
      </c>
      <c r="G8225">
        <v>25.197500000000002</v>
      </c>
    </row>
    <row r="8226" spans="1:7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86.690000000000012</v>
      </c>
      <c r="G8226">
        <v>16.037500000000001</v>
      </c>
    </row>
    <row r="8227" spans="1:7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75.8</v>
      </c>
      <c r="G8227">
        <v>27.774999999999999</v>
      </c>
    </row>
    <row r="8228" spans="1:7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30.212499999999999</v>
      </c>
      <c r="G8228">
        <v>62.524999999999999</v>
      </c>
    </row>
    <row r="8229" spans="1:7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45.317499999999995</v>
      </c>
      <c r="G8229">
        <v>44.857500000000002</v>
      </c>
    </row>
    <row r="8230" spans="1:7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92.529995</v>
      </c>
      <c r="G8230">
        <v>25.912500000000001</v>
      </c>
    </row>
    <row r="8231" spans="1:7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79.709999999999994</v>
      </c>
      <c r="G8231">
        <v>0</v>
      </c>
    </row>
    <row r="8232" spans="1:7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76.377499999999998</v>
      </c>
      <c r="G8232">
        <v>18.767499999999998</v>
      </c>
    </row>
    <row r="8233" spans="1:7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36.340000000000003</v>
      </c>
      <c r="G8233">
        <v>58.04</v>
      </c>
    </row>
    <row r="8234" spans="1:7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54.914999999999999</v>
      </c>
      <c r="G8234">
        <v>45.9925</v>
      </c>
    </row>
    <row r="8235" spans="1:7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97.12</v>
      </c>
      <c r="G8235">
        <v>25.965</v>
      </c>
    </row>
    <row r="8236" spans="1:7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80.452500000000001</v>
      </c>
      <c r="G8236">
        <v>0</v>
      </c>
    </row>
    <row r="8237" spans="1:7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74.180000000000007</v>
      </c>
      <c r="G8237">
        <v>13.515000000000001</v>
      </c>
    </row>
    <row r="8238" spans="1:7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33.027500000000003</v>
      </c>
      <c r="G8238">
        <v>46.547499999999999</v>
      </c>
    </row>
    <row r="8239" spans="1:7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53.534999999999997</v>
      </c>
      <c r="G8239">
        <v>31.36</v>
      </c>
    </row>
    <row r="8240" spans="1:7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97.905000000000001</v>
      </c>
      <c r="G8240">
        <v>22.07</v>
      </c>
    </row>
    <row r="8241" spans="1:7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85.997500000000002</v>
      </c>
      <c r="G8241">
        <v>8.1775000000000002</v>
      </c>
    </row>
    <row r="8242" spans="1:7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78.452500000000001</v>
      </c>
      <c r="G8242">
        <v>20.2575</v>
      </c>
    </row>
    <row r="8243" spans="1:7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33.61</v>
      </c>
      <c r="G8243">
        <v>49.164999999999999</v>
      </c>
    </row>
    <row r="8244" spans="1:7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47.4925</v>
      </c>
      <c r="G8244">
        <v>34.634999999999998</v>
      </c>
    </row>
    <row r="8245" spans="1:7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141.22500249999999</v>
      </c>
      <c r="G8245">
        <v>24.022500000000001</v>
      </c>
    </row>
    <row r="8246" spans="1:7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89.77</v>
      </c>
      <c r="G8246">
        <v>20.46</v>
      </c>
    </row>
    <row r="8247" spans="1:7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83.644999999999996</v>
      </c>
      <c r="G8247">
        <v>36.912499999999994</v>
      </c>
    </row>
    <row r="8248" spans="1:7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41.032499999999999</v>
      </c>
      <c r="G8248">
        <v>55.224999999999994</v>
      </c>
    </row>
    <row r="8249" spans="1:7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59.322499999999998</v>
      </c>
      <c r="G8249">
        <v>40.914999999999999</v>
      </c>
    </row>
    <row r="8250" spans="1:7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98.56</v>
      </c>
      <c r="G8250">
        <v>30.89</v>
      </c>
    </row>
    <row r="8251" spans="1:7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50</v>
      </c>
      <c r="G8251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Sheet4</vt:lpstr>
      <vt:lpstr>1-lag</vt:lpstr>
      <vt:lpstr>Sheet3</vt:lpstr>
      <vt:lpstr>Sheet2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 N Bumb</cp:lastModifiedBy>
  <dcterms:created xsi:type="dcterms:W3CDTF">2023-04-12T13:04:55Z</dcterms:created>
  <dcterms:modified xsi:type="dcterms:W3CDTF">2023-08-03T06:26:13Z</dcterms:modified>
</cp:coreProperties>
</file>