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 - Text" sheetId="1" state="visible" r:id="rId2"/>
    <sheet name="Sheet2 - Numbers" sheetId="2" state="visible" r:id="rId3"/>
    <sheet name="Sheet3 - Formulas" sheetId="3" state="visible" r:id="rId4"/>
    <sheet name="Sheet4 - Date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<sst xmlns="http://schemas.openxmlformats.org/spreadsheetml/2006/main" count="3" uniqueCount="2">
  <si>
    <t>This is cell A1 in Sheet 1</t>
  </si>
  <si>
    <t>This is cell G5</t>
  </si>
</sst>
</file>

<file path=xl/styles.xml><?xml version="1.0" encoding="utf-8"?>
<styleSheet xmlns="http://schemas.openxmlformats.org/spreadsheetml/2006/main">
  <numFmts count="5">
    <numFmt formatCode="GENERAL" numFmtId="164"/>
    <numFmt formatCode="0%" numFmtId="165"/>
    <numFmt formatCode="GENERAL" numFmtId="166"/>
    <numFmt formatCode="M/D/YYYY" numFmtId="167"/>
    <numFmt formatCode="M/D/YYYY\ H:MM" numFmtId="168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5">
    <xf applyAlignment="false" applyBorder="false" applyFont="false" applyProtection="false" borderId="0" fillId="0" fontId="0" numFmtId="164" xfId="0"/>
    <xf applyAlignment="true" applyBorder="true" applyFont="true" applyProtection="true" borderId="0" fillId="0" fontId="0" numFmtId="165" xfId="19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/>
    <xf applyAlignment="false" applyBorder="false" applyFont="false" applyProtection="false" borderId="0" fillId="0" fontId="0" numFmtId="167" xfId="0"/>
    <xf applyAlignment="false" applyBorder="false" applyFont="false" applyProtection="false" borderId="0" fillId="0" fontId="0" numFmtId="168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8.87058823529412"/>
  </cols>
  <sheetData>
    <row collapsed="false" customFormat="false" customHeight="false" hidden="false" ht="14" outlineLevel="0" r="1">
      <c r="A1" s="0" t="s">
        <v>0</v>
      </c>
    </row>
    <row collapsed="false" customFormat="false" customHeight="false" hidden="false" ht="14" outlineLevel="0" r="5">
      <c r="G5" s="0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K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L2" activeCellId="0" pane="topLeft" sqref="L2"/>
      <selection activeCell="A1" activeCellId="0" pane="bottomLeft" sqref="A1"/>
    </sheetView>
  </sheetViews>
  <cols>
    <col collapsed="false" hidden="false" max="1025" min="1" style="0" width="8.87058823529412"/>
  </cols>
  <sheetData>
    <row collapsed="false" customFormat="false" customHeight="false" hidden="false" ht="14" outlineLevel="0" r="1">
      <c r="D1" s="0" t="n">
        <v>1</v>
      </c>
      <c r="K1" s="1" t="n">
        <v>0.01</v>
      </c>
    </row>
    <row collapsed="false" customFormat="false" customHeight="false" hidden="false" ht="14" outlineLevel="0" r="2">
      <c r="D2" s="0" t="n">
        <v>2</v>
      </c>
      <c r="K2" s="1" t="n">
        <v>0.02</v>
      </c>
    </row>
    <row collapsed="false" customFormat="false" customHeight="false" hidden="false" ht="14" outlineLevel="0" r="3">
      <c r="D3" s="0" t="n">
        <v>3</v>
      </c>
      <c r="K3" s="1" t="n">
        <v>0.03</v>
      </c>
    </row>
    <row collapsed="false" customFormat="false" customHeight="false" hidden="false" ht="14" outlineLevel="0" r="4">
      <c r="D4" s="0" t="n">
        <v>4</v>
      </c>
      <c r="K4" s="1" t="n">
        <v>0.04</v>
      </c>
    </row>
    <row collapsed="false" customFormat="false" customHeight="false" hidden="false" ht="14" outlineLevel="0" r="5">
      <c r="D5" s="0" t="n">
        <v>5</v>
      </c>
      <c r="G5" s="0" t="s">
        <v>1</v>
      </c>
      <c r="K5" s="1" t="n">
        <v>0.05</v>
      </c>
    </row>
    <row collapsed="false" customFormat="false" customHeight="false" hidden="false" ht="14" outlineLevel="0" r="6">
      <c r="D6" s="0" t="n">
        <v>6</v>
      </c>
      <c r="K6" s="1" t="n">
        <v>0.06</v>
      </c>
    </row>
    <row collapsed="false" customFormat="false" customHeight="false" hidden="false" ht="14" outlineLevel="0" r="7">
      <c r="D7" s="0" t="n">
        <v>7</v>
      </c>
      <c r="K7" s="1" t="n">
        <v>0.07</v>
      </c>
    </row>
    <row collapsed="false" customFormat="false" customHeight="false" hidden="false" ht="14" outlineLevel="0" r="8">
      <c r="D8" s="0" t="n">
        <v>8</v>
      </c>
      <c r="K8" s="1" t="n">
        <v>0.08</v>
      </c>
    </row>
    <row collapsed="false" customFormat="false" customHeight="false" hidden="false" ht="14" outlineLevel="0" r="9">
      <c r="D9" s="0" t="n">
        <v>9</v>
      </c>
      <c r="K9" s="1" t="n">
        <v>0.09</v>
      </c>
    </row>
    <row collapsed="false" customFormat="false" customHeight="false" hidden="false" ht="14" outlineLevel="0" r="10">
      <c r="D10" s="0" t="n">
        <v>10</v>
      </c>
      <c r="K10" s="1" t="n">
        <v>0.1</v>
      </c>
    </row>
    <row collapsed="false" customFormat="false" customHeight="false" hidden="false" ht="14" outlineLevel="0" r="11">
      <c r="D11" s="0" t="n">
        <v>11</v>
      </c>
      <c r="K11" s="1" t="n">
        <v>0.11</v>
      </c>
    </row>
    <row collapsed="false" customFormat="false" customHeight="false" hidden="false" ht="14" outlineLevel="0" r="12">
      <c r="D12" s="0" t="n">
        <v>12</v>
      </c>
      <c r="K12" s="1" t="n">
        <v>0.12</v>
      </c>
    </row>
    <row collapsed="false" customFormat="false" customHeight="false" hidden="false" ht="14" outlineLevel="0" r="13">
      <c r="D13" s="0" t="n">
        <v>13</v>
      </c>
      <c r="K13" s="1" t="n">
        <v>0.13</v>
      </c>
    </row>
    <row collapsed="false" customFormat="false" customHeight="false" hidden="false" ht="14" outlineLevel="0" r="14">
      <c r="D14" s="0" t="n">
        <v>14</v>
      </c>
      <c r="K14" s="1" t="n">
        <v>0.14</v>
      </c>
    </row>
    <row collapsed="false" customFormat="false" customHeight="false" hidden="false" ht="14" outlineLevel="0" r="15">
      <c r="D15" s="0" t="n">
        <v>15</v>
      </c>
      <c r="K15" s="1" t="n">
        <v>0.15</v>
      </c>
    </row>
    <row collapsed="false" customFormat="false" customHeight="false" hidden="false" ht="14" outlineLevel="0" r="16">
      <c r="D16" s="0" t="n">
        <v>16</v>
      </c>
      <c r="K16" s="1" t="n">
        <v>0.16</v>
      </c>
    </row>
    <row collapsed="false" customFormat="false" customHeight="false" hidden="false" ht="14" outlineLevel="0" r="17">
      <c r="D17" s="0" t="n">
        <v>17</v>
      </c>
      <c r="K17" s="1" t="n">
        <v>0.17</v>
      </c>
    </row>
    <row collapsed="false" customFormat="false" customHeight="false" hidden="false" ht="14" outlineLevel="0" r="18">
      <c r="D18" s="0" t="n">
        <v>18</v>
      </c>
      <c r="K18" s="1" t="n">
        <v>0.18</v>
      </c>
    </row>
    <row collapsed="false" customFormat="false" customHeight="false" hidden="false" ht="14" outlineLevel="0" r="19">
      <c r="D19" s="0" t="n">
        <v>19</v>
      </c>
      <c r="K19" s="1" t="n">
        <v>0.19</v>
      </c>
    </row>
    <row collapsed="false" customFormat="false" customHeight="false" hidden="false" ht="14" outlineLevel="0" r="20">
      <c r="D20" s="0" t="n">
        <v>20</v>
      </c>
      <c r="K20" s="1" t="n">
        <v>0.2</v>
      </c>
    </row>
    <row collapsed="false" customFormat="false" customHeight="false" hidden="false" ht="14" outlineLevel="0" r="21">
      <c r="D21" s="0" t="n">
        <v>21</v>
      </c>
      <c r="K21" s="1" t="n">
        <v>0.21</v>
      </c>
    </row>
    <row collapsed="false" customFormat="false" customHeight="false" hidden="false" ht="14" outlineLevel="0" r="22">
      <c r="D22" s="0" t="n">
        <v>22</v>
      </c>
      <c r="K22" s="1" t="n">
        <v>0.22</v>
      </c>
    </row>
    <row collapsed="false" customFormat="false" customHeight="false" hidden="false" ht="14" outlineLevel="0" r="23">
      <c r="D23" s="0" t="n">
        <v>23</v>
      </c>
      <c r="K23" s="1" t="n">
        <v>0.23</v>
      </c>
    </row>
    <row collapsed="false" customFormat="false" customHeight="false" hidden="false" ht="14" outlineLevel="0" r="24">
      <c r="D24" s="0" t="n">
        <v>24</v>
      </c>
      <c r="K24" s="1" t="n">
        <v>0.24</v>
      </c>
    </row>
    <row collapsed="false" customFormat="false" customHeight="false" hidden="false" ht="14" outlineLevel="0" r="25">
      <c r="D25" s="0" t="n">
        <v>25</v>
      </c>
      <c r="K25" s="1" t="n">
        <v>0.25</v>
      </c>
    </row>
    <row collapsed="false" customFormat="false" customHeight="false" hidden="false" ht="14" outlineLevel="0" r="26">
      <c r="D26" s="0" t="n">
        <v>26</v>
      </c>
      <c r="K26" s="1" t="n">
        <v>0.26</v>
      </c>
    </row>
    <row collapsed="false" customFormat="false" customHeight="false" hidden="false" ht="14" outlineLevel="0" r="27">
      <c r="D27" s="0" t="n">
        <v>27</v>
      </c>
      <c r="K27" s="1" t="n">
        <v>0.27</v>
      </c>
    </row>
    <row collapsed="false" customFormat="false" customHeight="false" hidden="false" ht="14" outlineLevel="0" r="28">
      <c r="D28" s="0" t="n">
        <v>28</v>
      </c>
      <c r="K28" s="1" t="n">
        <v>0.28</v>
      </c>
    </row>
    <row collapsed="false" customFormat="false" customHeight="false" hidden="false" ht="14" outlineLevel="0" r="29">
      <c r="D29" s="0" t="n">
        <v>29</v>
      </c>
      <c r="K29" s="1" t="n">
        <v>0.29</v>
      </c>
    </row>
    <row collapsed="false" customFormat="false" customHeight="false" hidden="false" ht="14" outlineLevel="0" r="30">
      <c r="D30" s="0" t="n">
        <v>30</v>
      </c>
      <c r="K30" s="1" t="n"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D1" activeCellId="0" pane="topLeft" sqref="D1"/>
      <selection activeCell="A1" activeCellId="0" pane="bottomLeft" sqref="A1"/>
    </sheetView>
  </sheetViews>
  <cols>
    <col collapsed="false" hidden="false" max="1025" min="1" style="0" width="8.87058823529412"/>
  </cols>
  <sheetData>
    <row collapsed="false" customFormat="false" customHeight="false" hidden="false" ht="14" outlineLevel="0" r="2">
      <c r="D2" s="2" t="n">
        <f aca="false">'Sheet2 - Numbers'!D5</f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pane activePane="topLeft" topLeftCell="A1" xSplit="0" ySplit="-1"/>
      <selection activeCell="C1" activeCellId="0" pane="topLeft" sqref="C1"/>
      <selection activeCell="A1" activeCellId="0" pane="bottomLeft" sqref="A1"/>
    </sheetView>
  </sheetViews>
  <cols>
    <col collapsed="false" hidden="false" max="2" min="1" style="0" width="10.5764705882353"/>
    <col collapsed="false" hidden="false" max="3" min="3" style="0" width="12.8862745098039"/>
    <col collapsed="false" hidden="false" max="1025" min="4" style="0" width="10.5764705882353"/>
  </cols>
  <sheetData>
    <row collapsed="false" customFormat="false" customHeight="false" hidden="false" ht="14" outlineLevel="0" r="1">
      <c r="A1" s="3" t="n">
        <v>26804</v>
      </c>
      <c r="C1" s="4" t="n">
        <v>26804.3854398148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