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mserra/Library/Mobile Documents/com~apple~CloudDocs/2021-2022/Rivercure/Ficheiros/geo/sensors/Coura/"/>
    </mc:Choice>
  </mc:AlternateContent>
  <xr:revisionPtr revIDLastSave="0" documentId="13_ncr:1_{2F394F3F-F0CB-0844-A02B-D338D763A064}" xr6:coauthVersionLast="45" xr6:coauthVersionMax="45" xr10:uidLastSave="{00000000-0000-0000-0000-000000000000}"/>
  <bookViews>
    <workbookView xWindow="0" yWindow="500" windowWidth="33600" windowHeight="20500" activeTab="1" xr2:uid="{00000000-000D-0000-FFFF-FFFF00000000}"/>
  </bookViews>
  <sheets>
    <sheet name="README" sheetId="1" r:id="rId1"/>
    <sheet name="Observa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Rivercure Portal</author>
  </authors>
  <commentList>
    <comment ref="D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  <comment ref="E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This property is of type number, and the unit is not specified</t>
        </r>
      </text>
    </comment>
  </commentList>
</comments>
</file>

<file path=xl/sharedStrings.xml><?xml version="1.0" encoding="utf-8"?>
<sst xmlns="http://schemas.openxmlformats.org/spreadsheetml/2006/main" count="2950" uniqueCount="11">
  <si>
    <t>This is a auto-generated Excel file produced by the Rivercure Portal system at 2021-09-15_17:00:36 for user admin</t>
  </si>
  <si>
    <t>This file is tailored to the user that generated it, so its submission might not work in two different user accounts</t>
  </si>
  <si>
    <t>All rights reserved to Rivercure Project</t>
  </si>
  <si>
    <t>Date</t>
  </si>
  <si>
    <t>Time</t>
  </si>
  <si>
    <t>Severity</t>
  </si>
  <si>
    <t>depth value</t>
  </si>
  <si>
    <t>discharge value</t>
  </si>
  <si>
    <t>Required field</t>
  </si>
  <si>
    <t>Optional field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</si>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</sst>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8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baseColWidth="10" defaultColWidth="8.83203125" defaultRowHeight="15" x14ac:dyDescent="0.2"/>
  <sheetData>
    <row r="1" spans="1:1" ht="24" x14ac:dyDescent="0.3">
      <c r="A1" s="1" t="s">
        <v>0</v>
      </c>
    </row>
    <row r="2" spans="1:1" ht="24" x14ac:dyDescent="0.3">
      <c r="A2" s="1" t="s">
        <v>1</v>
      </c>
    </row>
    <row r="3" spans="1:1" x14ac:dyDescent="0.2">
      <c r="A3" s="2" t="s">
        <v>2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41"/>
  <sheetViews>
    <sheetView tabSelected="1" workbookViewId="0">
      <selection activeCell="C3" sqref="C3:C2941"/>
    </sheetView>
  </sheetViews>
  <sheetFormatPr baseColWidth="10" defaultColWidth="8.83203125" defaultRowHeight="15" x14ac:dyDescent="0.2"/>
  <cols>
    <col min="1" max="2" width="11" customWidth="1"/>
    <col min="3" max="3" width="15" customWidth="1"/>
    <col min="4" max="4" width="18" customWidth="1"/>
    <col min="5" max="5" width="22" customWidth="1"/>
    <col min="9" max="9" width="21" customWidth="1"/>
  </cols>
  <sheetData>
    <row r="1" spans="1:9" x14ac:dyDescent="0.2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</row>
    <row r="2" spans="1:9" x14ac:dyDescent="0.2">
      <c r="A2" s="5">
        <v>43831</v>
      </c>
      <c r="B2" s="6">
        <v>6.9444444444444447E-4</v>
      </c>
      <c r="C2" t="s">
        <v>10</v>
      </c>
      <c r="E2">
        <v>0</v>
      </c>
      <c r="H2" s="3"/>
      <c r="I2" t="s">
        <v>8</v>
      </c>
    </row>
    <row r="3" spans="1:9" x14ac:dyDescent="0.2">
      <c r="A3" s="5">
        <v>43831</v>
      </c>
      <c r="B3" s="6">
        <v>1.3888888888888889E-3</v>
      </c>
      <c r="C3" t="s">
        <v>10</v>
      </c>
      <c r="E3">
        <v>0</v>
      </c>
      <c r="H3" s="4"/>
      <c r="I3" t="s">
        <v>9</v>
      </c>
    </row>
    <row r="4" spans="1:9" x14ac:dyDescent="0.2">
      <c r="A4" s="5">
        <v>43831</v>
      </c>
      <c r="B4" s="6">
        <v>2.0833333333333333E-3</v>
      </c>
      <c r="C4" t="s">
        <v>10</v>
      </c>
      <c r="E4">
        <v>0</v>
      </c>
    </row>
    <row r="5" spans="1:9" x14ac:dyDescent="0.2">
      <c r="A5" s="5">
        <v>43831</v>
      </c>
      <c r="B5" s="6">
        <v>2.7777777777777779E-3</v>
      </c>
      <c r="C5" t="s">
        <v>10</v>
      </c>
      <c r="E5">
        <v>0</v>
      </c>
    </row>
    <row r="6" spans="1:9" x14ac:dyDescent="0.2">
      <c r="A6" s="5">
        <v>43831</v>
      </c>
      <c r="B6" s="6">
        <v>3.472222222222222E-3</v>
      </c>
      <c r="C6" t="s">
        <v>10</v>
      </c>
      <c r="E6">
        <v>1E-3</v>
      </c>
    </row>
    <row r="7" spans="1:9" x14ac:dyDescent="0.2">
      <c r="A7" s="5">
        <v>43831</v>
      </c>
      <c r="B7" s="6">
        <v>4.1666666666666666E-3</v>
      </c>
      <c r="C7" t="s">
        <v>10</v>
      </c>
      <c r="E7">
        <v>2E-3</v>
      </c>
    </row>
    <row r="8" spans="1:9" x14ac:dyDescent="0.2">
      <c r="A8" s="5">
        <v>43831</v>
      </c>
      <c r="B8" s="6">
        <v>4.8611111111111112E-3</v>
      </c>
      <c r="C8" t="s">
        <v>10</v>
      </c>
      <c r="E8">
        <v>3.0000000000000001E-3</v>
      </c>
    </row>
    <row r="9" spans="1:9" x14ac:dyDescent="0.2">
      <c r="A9" s="5">
        <v>43831</v>
      </c>
      <c r="B9" s="6">
        <v>5.5555555555555558E-3</v>
      </c>
      <c r="C9" t="s">
        <v>10</v>
      </c>
      <c r="E9">
        <v>5.0000000000000001E-3</v>
      </c>
    </row>
    <row r="10" spans="1:9" x14ac:dyDescent="0.2">
      <c r="A10" s="5">
        <v>43831</v>
      </c>
      <c r="B10" s="6">
        <v>6.2499999999999995E-3</v>
      </c>
      <c r="C10" t="s">
        <v>10</v>
      </c>
      <c r="E10">
        <v>8.0000000000000002E-3</v>
      </c>
    </row>
    <row r="11" spans="1:9" x14ac:dyDescent="0.2">
      <c r="A11" s="5">
        <v>43831</v>
      </c>
      <c r="B11" s="6">
        <v>6.9444444444444441E-3</v>
      </c>
      <c r="C11" t="s">
        <v>10</v>
      </c>
      <c r="E11">
        <v>1.2E-2</v>
      </c>
    </row>
    <row r="12" spans="1:9" x14ac:dyDescent="0.2">
      <c r="A12" s="5">
        <v>43831</v>
      </c>
      <c r="B12" s="6">
        <v>7.6388888888888886E-3</v>
      </c>
      <c r="C12" t="s">
        <v>10</v>
      </c>
      <c r="E12">
        <v>1.7000000000000001E-2</v>
      </c>
    </row>
    <row r="13" spans="1:9" x14ac:dyDescent="0.2">
      <c r="A13" s="5">
        <v>43831</v>
      </c>
      <c r="B13" s="6">
        <v>8.3333333333333332E-3</v>
      </c>
      <c r="C13" t="s">
        <v>10</v>
      </c>
      <c r="E13">
        <v>2.4E-2</v>
      </c>
    </row>
    <row r="14" spans="1:9" x14ac:dyDescent="0.2">
      <c r="A14" s="5">
        <v>43831</v>
      </c>
      <c r="B14" s="6">
        <v>9.0277777777777787E-3</v>
      </c>
      <c r="C14" t="s">
        <v>10</v>
      </c>
      <c r="E14">
        <v>3.2000000000000001E-2</v>
      </c>
    </row>
    <row r="15" spans="1:9" x14ac:dyDescent="0.2">
      <c r="A15" s="5">
        <v>43831</v>
      </c>
      <c r="B15" s="6">
        <v>9.7222222222222224E-3</v>
      </c>
      <c r="C15" t="s">
        <v>10</v>
      </c>
      <c r="E15">
        <v>4.1000000000000002E-2</v>
      </c>
    </row>
    <row r="16" spans="1:9" x14ac:dyDescent="0.2">
      <c r="A16" s="5">
        <v>43831</v>
      </c>
      <c r="B16" s="6">
        <v>1.0416666666666666E-2</v>
      </c>
      <c r="C16" t="s">
        <v>10</v>
      </c>
      <c r="E16">
        <v>5.2999999999999999E-2</v>
      </c>
    </row>
    <row r="17" spans="1:5" x14ac:dyDescent="0.2">
      <c r="A17" s="5">
        <v>43831</v>
      </c>
      <c r="B17" s="6">
        <v>1.1111111111111112E-2</v>
      </c>
      <c r="C17" t="s">
        <v>10</v>
      </c>
      <c r="E17">
        <v>6.8000000000000005E-2</v>
      </c>
    </row>
    <row r="18" spans="1:5" x14ac:dyDescent="0.2">
      <c r="A18" s="5">
        <v>43831</v>
      </c>
      <c r="B18" s="6">
        <v>1.1805555555555555E-2</v>
      </c>
      <c r="C18" t="s">
        <v>10</v>
      </c>
      <c r="E18">
        <v>8.5000000000000006E-2</v>
      </c>
    </row>
    <row r="19" spans="1:5" x14ac:dyDescent="0.2">
      <c r="A19" s="5">
        <v>43831</v>
      </c>
      <c r="B19" s="6">
        <v>1.2499999999999999E-2</v>
      </c>
      <c r="C19" t="s">
        <v>10</v>
      </c>
      <c r="E19">
        <v>0.105</v>
      </c>
    </row>
    <row r="20" spans="1:5" x14ac:dyDescent="0.2">
      <c r="A20" s="5">
        <v>43831</v>
      </c>
      <c r="B20" s="6">
        <v>1.3194444444444444E-2</v>
      </c>
      <c r="C20" t="s">
        <v>10</v>
      </c>
      <c r="E20">
        <v>0.128</v>
      </c>
    </row>
    <row r="21" spans="1:5" x14ac:dyDescent="0.2">
      <c r="A21" s="5">
        <v>43831</v>
      </c>
      <c r="B21" s="6">
        <v>1.3888888888888888E-2</v>
      </c>
      <c r="C21" t="s">
        <v>10</v>
      </c>
      <c r="E21">
        <v>0.155</v>
      </c>
    </row>
    <row r="22" spans="1:5" x14ac:dyDescent="0.2">
      <c r="A22" s="5">
        <v>43831</v>
      </c>
      <c r="B22" s="6">
        <v>1.4583333333333332E-2</v>
      </c>
      <c r="C22" t="s">
        <v>10</v>
      </c>
      <c r="E22">
        <v>0.186</v>
      </c>
    </row>
    <row r="23" spans="1:5" x14ac:dyDescent="0.2">
      <c r="A23" s="5">
        <v>43831</v>
      </c>
      <c r="B23" s="6">
        <v>1.5277777777777777E-2</v>
      </c>
      <c r="C23" t="s">
        <v>10</v>
      </c>
      <c r="E23">
        <v>0.221</v>
      </c>
    </row>
    <row r="24" spans="1:5" x14ac:dyDescent="0.2">
      <c r="A24" s="5">
        <v>43831</v>
      </c>
      <c r="B24" s="6">
        <v>1.5972222222222224E-2</v>
      </c>
      <c r="C24" t="s">
        <v>10</v>
      </c>
      <c r="E24">
        <v>0.26100000000000001</v>
      </c>
    </row>
    <row r="25" spans="1:5" x14ac:dyDescent="0.2">
      <c r="A25" s="5">
        <v>43831</v>
      </c>
      <c r="B25" s="6">
        <v>1.6666666666666666E-2</v>
      </c>
      <c r="C25" t="s">
        <v>10</v>
      </c>
      <c r="E25">
        <v>0.30499999999999999</v>
      </c>
    </row>
    <row r="26" spans="1:5" x14ac:dyDescent="0.2">
      <c r="A26" s="5">
        <v>43831</v>
      </c>
      <c r="B26" s="6">
        <v>1.7361111111111112E-2</v>
      </c>
      <c r="C26" t="s">
        <v>10</v>
      </c>
      <c r="E26">
        <v>0.35299999999999998</v>
      </c>
    </row>
    <row r="27" spans="1:5" x14ac:dyDescent="0.2">
      <c r="A27" s="5">
        <v>43831</v>
      </c>
      <c r="B27" s="6">
        <v>1.8055555555555557E-2</v>
      </c>
      <c r="C27" t="s">
        <v>10</v>
      </c>
      <c r="E27">
        <v>0.40699999999999997</v>
      </c>
    </row>
    <row r="28" spans="1:5" x14ac:dyDescent="0.2">
      <c r="A28" s="5">
        <v>43831</v>
      </c>
      <c r="B28" s="6">
        <v>1.8749999999999999E-2</v>
      </c>
      <c r="C28" t="s">
        <v>10</v>
      </c>
      <c r="E28">
        <v>0.46500000000000002</v>
      </c>
    </row>
    <row r="29" spans="1:5" x14ac:dyDescent="0.2">
      <c r="A29" s="5">
        <v>43831</v>
      </c>
      <c r="B29" s="6">
        <v>1.9444444444444445E-2</v>
      </c>
      <c r="C29" t="s">
        <v>10</v>
      </c>
      <c r="E29">
        <v>0.52700000000000002</v>
      </c>
    </row>
    <row r="30" spans="1:5" x14ac:dyDescent="0.2">
      <c r="A30" s="5">
        <v>43831</v>
      </c>
      <c r="B30" s="6">
        <v>2.013888888888889E-2</v>
      </c>
      <c r="C30" t="s">
        <v>10</v>
      </c>
      <c r="E30">
        <v>0.59499999999999997</v>
      </c>
    </row>
    <row r="31" spans="1:5" x14ac:dyDescent="0.2">
      <c r="A31" s="5">
        <v>43831</v>
      </c>
      <c r="B31" s="6">
        <v>2.0833333333333332E-2</v>
      </c>
      <c r="C31" t="s">
        <v>10</v>
      </c>
      <c r="E31">
        <v>0.66700000000000004</v>
      </c>
    </row>
    <row r="32" spans="1:5" x14ac:dyDescent="0.2">
      <c r="A32" s="5">
        <v>43831</v>
      </c>
      <c r="B32" s="6">
        <v>2.1527777777777781E-2</v>
      </c>
      <c r="C32" t="s">
        <v>10</v>
      </c>
      <c r="E32">
        <v>0.74399999999999999</v>
      </c>
    </row>
    <row r="33" spans="1:5" x14ac:dyDescent="0.2">
      <c r="A33" s="5">
        <v>43831</v>
      </c>
      <c r="B33" s="6">
        <v>2.2222222222222223E-2</v>
      </c>
      <c r="C33" t="s">
        <v>10</v>
      </c>
      <c r="E33">
        <v>0.82599999999999996</v>
      </c>
    </row>
    <row r="34" spans="1:5" x14ac:dyDescent="0.2">
      <c r="A34" s="5">
        <v>43831</v>
      </c>
      <c r="B34" s="6">
        <v>2.2916666666666669E-2</v>
      </c>
      <c r="C34" t="s">
        <v>10</v>
      </c>
      <c r="E34">
        <v>0.91200000000000003</v>
      </c>
    </row>
    <row r="35" spans="1:5" x14ac:dyDescent="0.2">
      <c r="A35" s="5">
        <v>43831</v>
      </c>
      <c r="B35" s="6">
        <v>2.361111111111111E-2</v>
      </c>
      <c r="C35" t="s">
        <v>10</v>
      </c>
      <c r="E35">
        <v>1.0029999999999999</v>
      </c>
    </row>
    <row r="36" spans="1:5" x14ac:dyDescent="0.2">
      <c r="A36" s="5">
        <v>43831</v>
      </c>
      <c r="B36" s="6">
        <v>2.4305555555555556E-2</v>
      </c>
      <c r="C36" t="s">
        <v>10</v>
      </c>
      <c r="E36">
        <v>1.097</v>
      </c>
    </row>
    <row r="37" spans="1:5" x14ac:dyDescent="0.2">
      <c r="A37" s="5">
        <v>43831</v>
      </c>
      <c r="B37" s="6">
        <v>2.4999999999999998E-2</v>
      </c>
      <c r="C37" t="s">
        <v>10</v>
      </c>
      <c r="E37">
        <v>1.196</v>
      </c>
    </row>
    <row r="38" spans="1:5" x14ac:dyDescent="0.2">
      <c r="A38" s="5">
        <v>43831</v>
      </c>
      <c r="B38" s="6">
        <v>2.5694444444444447E-2</v>
      </c>
      <c r="C38" t="s">
        <v>10</v>
      </c>
      <c r="E38">
        <v>1.2989999999999999</v>
      </c>
    </row>
    <row r="39" spans="1:5" x14ac:dyDescent="0.2">
      <c r="A39" s="5">
        <v>43831</v>
      </c>
      <c r="B39" s="6">
        <v>2.6388888888888889E-2</v>
      </c>
      <c r="C39" t="s">
        <v>10</v>
      </c>
      <c r="E39">
        <v>1.4059999999999999</v>
      </c>
    </row>
    <row r="40" spans="1:5" x14ac:dyDescent="0.2">
      <c r="A40" s="5">
        <v>43831</v>
      </c>
      <c r="B40" s="6">
        <v>2.7083333333333334E-2</v>
      </c>
      <c r="C40" t="s">
        <v>10</v>
      </c>
      <c r="E40">
        <v>1.516</v>
      </c>
    </row>
    <row r="41" spans="1:5" x14ac:dyDescent="0.2">
      <c r="A41" s="5">
        <v>43831</v>
      </c>
      <c r="B41" s="6">
        <v>2.7777777777777776E-2</v>
      </c>
      <c r="C41" t="s">
        <v>10</v>
      </c>
      <c r="E41">
        <v>1.629</v>
      </c>
    </row>
    <row r="42" spans="1:5" x14ac:dyDescent="0.2">
      <c r="A42" s="5">
        <v>43831</v>
      </c>
      <c r="B42" s="6">
        <v>2.8472222222222222E-2</v>
      </c>
      <c r="C42" t="s">
        <v>10</v>
      </c>
      <c r="E42">
        <v>1.746</v>
      </c>
    </row>
    <row r="43" spans="1:5" x14ac:dyDescent="0.2">
      <c r="A43" s="5">
        <v>43831</v>
      </c>
      <c r="B43" s="6">
        <v>2.9166666666666664E-2</v>
      </c>
      <c r="C43" t="s">
        <v>10</v>
      </c>
      <c r="E43">
        <v>1.865</v>
      </c>
    </row>
    <row r="44" spans="1:5" x14ac:dyDescent="0.2">
      <c r="A44" s="5">
        <v>43831</v>
      </c>
      <c r="B44" s="6">
        <v>2.9861111111111113E-2</v>
      </c>
      <c r="C44" t="s">
        <v>10</v>
      </c>
      <c r="E44">
        <v>1.9870000000000001</v>
      </c>
    </row>
    <row r="45" spans="1:5" x14ac:dyDescent="0.2">
      <c r="A45" s="5">
        <v>43831</v>
      </c>
      <c r="B45" s="6">
        <v>3.0555555555555555E-2</v>
      </c>
      <c r="C45" t="s">
        <v>10</v>
      </c>
      <c r="E45">
        <v>2.1110000000000002</v>
      </c>
    </row>
    <row r="46" spans="1:5" x14ac:dyDescent="0.2">
      <c r="A46" s="5">
        <v>43831</v>
      </c>
      <c r="B46" s="6">
        <v>3.125E-2</v>
      </c>
      <c r="C46" t="s">
        <v>10</v>
      </c>
      <c r="E46">
        <v>2.238</v>
      </c>
    </row>
    <row r="47" spans="1:5" x14ac:dyDescent="0.2">
      <c r="A47" s="5">
        <v>43831</v>
      </c>
      <c r="B47" s="6">
        <v>3.1944444444444449E-2</v>
      </c>
      <c r="C47" t="s">
        <v>10</v>
      </c>
      <c r="E47">
        <v>2.367</v>
      </c>
    </row>
    <row r="48" spans="1:5" x14ac:dyDescent="0.2">
      <c r="A48" s="5">
        <v>43831</v>
      </c>
      <c r="B48" s="6">
        <v>3.2638888888888891E-2</v>
      </c>
      <c r="C48" t="s">
        <v>10</v>
      </c>
      <c r="E48">
        <v>2.4969999999999999</v>
      </c>
    </row>
    <row r="49" spans="1:5" x14ac:dyDescent="0.2">
      <c r="A49" s="5">
        <v>43831</v>
      </c>
      <c r="B49" s="6">
        <v>3.3333333333333333E-2</v>
      </c>
      <c r="C49" t="s">
        <v>10</v>
      </c>
      <c r="E49">
        <v>2.629</v>
      </c>
    </row>
    <row r="50" spans="1:5" x14ac:dyDescent="0.2">
      <c r="A50" s="5">
        <v>43831</v>
      </c>
      <c r="B50" s="6">
        <v>3.4027777777777775E-2</v>
      </c>
      <c r="C50" t="s">
        <v>10</v>
      </c>
      <c r="E50">
        <v>2.7629999999999999</v>
      </c>
    </row>
    <row r="51" spans="1:5" x14ac:dyDescent="0.2">
      <c r="A51" s="5">
        <v>43831</v>
      </c>
      <c r="B51" s="6">
        <v>3.4722222222222224E-2</v>
      </c>
      <c r="C51" t="s">
        <v>10</v>
      </c>
      <c r="E51">
        <v>2.8969999999999998</v>
      </c>
    </row>
    <row r="52" spans="1:5" x14ac:dyDescent="0.2">
      <c r="A52" s="5">
        <v>43831</v>
      </c>
      <c r="B52" s="6">
        <v>3.5416666666666666E-2</v>
      </c>
      <c r="C52" t="s">
        <v>10</v>
      </c>
      <c r="E52">
        <v>3.032</v>
      </c>
    </row>
    <row r="53" spans="1:5" x14ac:dyDescent="0.2">
      <c r="A53" s="5">
        <v>43831</v>
      </c>
      <c r="B53" s="6">
        <v>3.6111111111111115E-2</v>
      </c>
      <c r="C53" t="s">
        <v>10</v>
      </c>
      <c r="E53">
        <v>3.1680000000000001</v>
      </c>
    </row>
    <row r="54" spans="1:5" x14ac:dyDescent="0.2">
      <c r="A54" s="5">
        <v>43831</v>
      </c>
      <c r="B54" s="6">
        <v>3.6805555555555557E-2</v>
      </c>
      <c r="C54" t="s">
        <v>10</v>
      </c>
      <c r="E54">
        <v>3.3039999999999998</v>
      </c>
    </row>
    <row r="55" spans="1:5" x14ac:dyDescent="0.2">
      <c r="A55" s="5">
        <v>43831</v>
      </c>
      <c r="B55" s="6">
        <v>3.7499999999999999E-2</v>
      </c>
      <c r="C55" t="s">
        <v>10</v>
      </c>
      <c r="E55">
        <v>3.44</v>
      </c>
    </row>
    <row r="56" spans="1:5" x14ac:dyDescent="0.2">
      <c r="A56" s="5">
        <v>43831</v>
      </c>
      <c r="B56" s="6">
        <v>3.8194444444444441E-2</v>
      </c>
      <c r="C56" t="s">
        <v>10</v>
      </c>
      <c r="E56">
        <v>3.5760000000000001</v>
      </c>
    </row>
    <row r="57" spans="1:5" x14ac:dyDescent="0.2">
      <c r="A57" s="5">
        <v>43831</v>
      </c>
      <c r="B57" s="6">
        <v>3.888888888888889E-2</v>
      </c>
      <c r="C57" t="s">
        <v>10</v>
      </c>
      <c r="E57">
        <v>3.7130000000000001</v>
      </c>
    </row>
    <row r="58" spans="1:5" x14ac:dyDescent="0.2">
      <c r="A58" s="5">
        <v>43831</v>
      </c>
      <c r="B58" s="6">
        <v>3.9583333333333331E-2</v>
      </c>
      <c r="C58" t="s">
        <v>10</v>
      </c>
      <c r="E58">
        <v>3.8490000000000002</v>
      </c>
    </row>
    <row r="59" spans="1:5" x14ac:dyDescent="0.2">
      <c r="A59" s="5">
        <v>43831</v>
      </c>
      <c r="B59" s="6">
        <v>4.027777777777778E-2</v>
      </c>
      <c r="C59" t="s">
        <v>10</v>
      </c>
      <c r="E59">
        <v>3.984</v>
      </c>
    </row>
    <row r="60" spans="1:5" x14ac:dyDescent="0.2">
      <c r="A60" s="5">
        <v>43831</v>
      </c>
      <c r="B60" s="6">
        <v>4.0972222222222222E-2</v>
      </c>
      <c r="C60" t="s">
        <v>10</v>
      </c>
      <c r="E60">
        <v>4.12</v>
      </c>
    </row>
    <row r="61" spans="1:5" x14ac:dyDescent="0.2">
      <c r="A61" s="5">
        <v>43831</v>
      </c>
      <c r="B61" s="6">
        <v>4.1666666666666664E-2</v>
      </c>
      <c r="C61" t="s">
        <v>10</v>
      </c>
      <c r="E61">
        <v>4.2549999999999999</v>
      </c>
    </row>
    <row r="62" spans="1:5" x14ac:dyDescent="0.2">
      <c r="A62" s="5">
        <v>43831</v>
      </c>
      <c r="B62" s="6">
        <v>4.2361111111111106E-2</v>
      </c>
      <c r="C62" t="s">
        <v>10</v>
      </c>
      <c r="E62">
        <v>4.3890000000000002</v>
      </c>
    </row>
    <row r="63" spans="1:5" x14ac:dyDescent="0.2">
      <c r="A63" s="5">
        <v>43831</v>
      </c>
      <c r="B63" s="6">
        <v>4.3055555555555562E-2</v>
      </c>
      <c r="C63" t="s">
        <v>10</v>
      </c>
      <c r="E63">
        <v>4.5229999999999997</v>
      </c>
    </row>
    <row r="64" spans="1:5" x14ac:dyDescent="0.2">
      <c r="A64" s="5">
        <v>43831</v>
      </c>
      <c r="B64" s="6">
        <v>4.3750000000000004E-2</v>
      </c>
      <c r="C64" t="s">
        <v>10</v>
      </c>
      <c r="E64">
        <v>4.6559999999999997</v>
      </c>
    </row>
    <row r="65" spans="1:5" x14ac:dyDescent="0.2">
      <c r="A65" s="5">
        <v>43831</v>
      </c>
      <c r="B65" s="6">
        <v>4.4444444444444446E-2</v>
      </c>
      <c r="C65" t="s">
        <v>10</v>
      </c>
      <c r="E65">
        <v>4.7880000000000003</v>
      </c>
    </row>
    <row r="66" spans="1:5" x14ac:dyDescent="0.2">
      <c r="A66" s="5">
        <v>43831</v>
      </c>
      <c r="B66" s="6">
        <v>4.5138888888888888E-2</v>
      </c>
      <c r="C66" t="s">
        <v>10</v>
      </c>
      <c r="E66">
        <v>4.9189999999999996</v>
      </c>
    </row>
    <row r="67" spans="1:5" x14ac:dyDescent="0.2">
      <c r="A67" s="5">
        <v>43831</v>
      </c>
      <c r="B67" s="6">
        <v>4.5833333333333337E-2</v>
      </c>
      <c r="C67" t="s">
        <v>10</v>
      </c>
      <c r="E67">
        <v>5.05</v>
      </c>
    </row>
    <row r="68" spans="1:5" x14ac:dyDescent="0.2">
      <c r="A68" s="5">
        <v>43831</v>
      </c>
      <c r="B68" s="6">
        <v>4.6527777777777779E-2</v>
      </c>
      <c r="C68" t="s">
        <v>10</v>
      </c>
      <c r="E68">
        <v>5.18</v>
      </c>
    </row>
    <row r="69" spans="1:5" x14ac:dyDescent="0.2">
      <c r="A69" s="5">
        <v>43831</v>
      </c>
      <c r="B69" s="6">
        <v>4.7222222222222221E-2</v>
      </c>
      <c r="C69" t="s">
        <v>10</v>
      </c>
      <c r="E69">
        <v>5.3079999999999998</v>
      </c>
    </row>
    <row r="70" spans="1:5" x14ac:dyDescent="0.2">
      <c r="A70" s="5">
        <v>43831</v>
      </c>
      <c r="B70" s="6">
        <v>4.7916666666666663E-2</v>
      </c>
      <c r="C70" t="s">
        <v>10</v>
      </c>
      <c r="E70">
        <v>5.4359999999999999</v>
      </c>
    </row>
    <row r="71" spans="1:5" x14ac:dyDescent="0.2">
      <c r="A71" s="5">
        <v>43831</v>
      </c>
      <c r="B71" s="6">
        <v>4.8611111111111112E-2</v>
      </c>
      <c r="C71" t="s">
        <v>10</v>
      </c>
      <c r="E71">
        <v>5.5629999999999997</v>
      </c>
    </row>
    <row r="72" spans="1:5" x14ac:dyDescent="0.2">
      <c r="A72" s="5">
        <v>43831</v>
      </c>
      <c r="B72" s="6">
        <v>4.9305555555555554E-2</v>
      </c>
      <c r="C72" t="s">
        <v>10</v>
      </c>
      <c r="E72">
        <v>5.6879999999999997</v>
      </c>
    </row>
    <row r="73" spans="1:5" x14ac:dyDescent="0.2">
      <c r="A73" s="5">
        <v>43831</v>
      </c>
      <c r="B73" s="6">
        <v>4.9999999999999996E-2</v>
      </c>
      <c r="C73" t="s">
        <v>10</v>
      </c>
      <c r="E73">
        <v>5.8129999999999997</v>
      </c>
    </row>
    <row r="74" spans="1:5" x14ac:dyDescent="0.2">
      <c r="A74" s="5">
        <v>43831</v>
      </c>
      <c r="B74" s="6">
        <v>5.0694444444444452E-2</v>
      </c>
      <c r="C74" t="s">
        <v>10</v>
      </c>
      <c r="E74">
        <v>5.9359999999999999</v>
      </c>
    </row>
    <row r="75" spans="1:5" x14ac:dyDescent="0.2">
      <c r="A75" s="5">
        <v>43831</v>
      </c>
      <c r="B75" s="6">
        <v>5.1388888888888894E-2</v>
      </c>
      <c r="C75" t="s">
        <v>10</v>
      </c>
      <c r="E75">
        <v>6.0579999999999998</v>
      </c>
    </row>
    <row r="76" spans="1:5" x14ac:dyDescent="0.2">
      <c r="A76" s="5">
        <v>43831</v>
      </c>
      <c r="B76" s="6">
        <v>5.2083333333333336E-2</v>
      </c>
      <c r="C76" t="s">
        <v>10</v>
      </c>
      <c r="E76">
        <v>6.1790000000000003</v>
      </c>
    </row>
    <row r="77" spans="1:5" x14ac:dyDescent="0.2">
      <c r="A77" s="5">
        <v>43831</v>
      </c>
      <c r="B77" s="6">
        <v>5.2777777777777778E-2</v>
      </c>
      <c r="C77" t="s">
        <v>10</v>
      </c>
      <c r="E77">
        <v>6.2990000000000004</v>
      </c>
    </row>
    <row r="78" spans="1:5" x14ac:dyDescent="0.2">
      <c r="A78" s="5">
        <v>43831</v>
      </c>
      <c r="B78" s="6">
        <v>5.347222222222222E-2</v>
      </c>
      <c r="C78" t="s">
        <v>10</v>
      </c>
      <c r="E78">
        <v>6.4180000000000001</v>
      </c>
    </row>
    <row r="79" spans="1:5" x14ac:dyDescent="0.2">
      <c r="A79" s="5">
        <v>43831</v>
      </c>
      <c r="B79" s="6">
        <v>5.4166666666666669E-2</v>
      </c>
      <c r="C79" t="s">
        <v>10</v>
      </c>
      <c r="E79">
        <v>6.5350000000000001</v>
      </c>
    </row>
    <row r="80" spans="1:5" x14ac:dyDescent="0.2">
      <c r="A80" s="5">
        <v>43831</v>
      </c>
      <c r="B80" s="6">
        <v>5.486111111111111E-2</v>
      </c>
      <c r="C80" t="s">
        <v>10</v>
      </c>
      <c r="E80">
        <v>6.6509999999999998</v>
      </c>
    </row>
    <row r="81" spans="1:5" x14ac:dyDescent="0.2">
      <c r="A81" s="5">
        <v>43831</v>
      </c>
      <c r="B81" s="6">
        <v>5.5555555555555552E-2</v>
      </c>
      <c r="C81" t="s">
        <v>10</v>
      </c>
      <c r="E81">
        <v>6.766</v>
      </c>
    </row>
    <row r="82" spans="1:5" x14ac:dyDescent="0.2">
      <c r="A82" s="5">
        <v>43831</v>
      </c>
      <c r="B82" s="6">
        <v>5.6250000000000001E-2</v>
      </c>
      <c r="C82" t="s">
        <v>10</v>
      </c>
      <c r="E82">
        <v>6.88</v>
      </c>
    </row>
    <row r="83" spans="1:5" x14ac:dyDescent="0.2">
      <c r="A83" s="5">
        <v>43831</v>
      </c>
      <c r="B83" s="6">
        <v>5.6944444444444443E-2</v>
      </c>
      <c r="C83" t="s">
        <v>10</v>
      </c>
      <c r="E83">
        <v>6.992</v>
      </c>
    </row>
    <row r="84" spans="1:5" x14ac:dyDescent="0.2">
      <c r="A84" s="5">
        <v>43831</v>
      </c>
      <c r="B84" s="6">
        <v>5.7638888888888885E-2</v>
      </c>
      <c r="C84" t="s">
        <v>10</v>
      </c>
      <c r="E84">
        <v>7.1029999999999998</v>
      </c>
    </row>
    <row r="85" spans="1:5" x14ac:dyDescent="0.2">
      <c r="A85" s="5">
        <v>43831</v>
      </c>
      <c r="B85" s="6">
        <v>5.8333333333333327E-2</v>
      </c>
      <c r="C85" t="s">
        <v>10</v>
      </c>
      <c r="E85">
        <v>7.2130000000000001</v>
      </c>
    </row>
    <row r="86" spans="1:5" x14ac:dyDescent="0.2">
      <c r="A86" s="5">
        <v>43831</v>
      </c>
      <c r="B86" s="6">
        <v>5.9027777777777783E-2</v>
      </c>
      <c r="C86" t="s">
        <v>10</v>
      </c>
      <c r="E86">
        <v>7.3220000000000001</v>
      </c>
    </row>
    <row r="87" spans="1:5" x14ac:dyDescent="0.2">
      <c r="A87" s="5">
        <v>43831</v>
      </c>
      <c r="B87" s="6">
        <v>5.9722222222222225E-2</v>
      </c>
      <c r="C87" t="s">
        <v>10</v>
      </c>
      <c r="E87">
        <v>7.4290000000000003</v>
      </c>
    </row>
    <row r="88" spans="1:5" x14ac:dyDescent="0.2">
      <c r="A88" s="5">
        <v>43831</v>
      </c>
      <c r="B88" s="6">
        <v>6.0416666666666667E-2</v>
      </c>
      <c r="C88" t="s">
        <v>10</v>
      </c>
      <c r="E88">
        <v>7.5350000000000001</v>
      </c>
    </row>
    <row r="89" spans="1:5" x14ac:dyDescent="0.2">
      <c r="A89" s="5">
        <v>43831</v>
      </c>
      <c r="B89" s="6">
        <v>6.1111111111111116E-2</v>
      </c>
      <c r="C89" t="s">
        <v>10</v>
      </c>
      <c r="E89">
        <v>7.64</v>
      </c>
    </row>
    <row r="90" spans="1:5" x14ac:dyDescent="0.2">
      <c r="A90" s="5">
        <v>43831</v>
      </c>
      <c r="B90" s="6">
        <v>6.1805555555555558E-2</v>
      </c>
      <c r="C90" t="s">
        <v>10</v>
      </c>
      <c r="E90">
        <v>7.7439999999999998</v>
      </c>
    </row>
    <row r="91" spans="1:5" x14ac:dyDescent="0.2">
      <c r="A91" s="5">
        <v>43831</v>
      </c>
      <c r="B91" s="6">
        <v>6.25E-2</v>
      </c>
      <c r="C91" t="s">
        <v>10</v>
      </c>
      <c r="E91">
        <v>7.8460000000000001</v>
      </c>
    </row>
    <row r="92" spans="1:5" x14ac:dyDescent="0.2">
      <c r="A92" s="5">
        <v>43831</v>
      </c>
      <c r="B92" s="6">
        <v>6.3194444444444442E-2</v>
      </c>
      <c r="C92" t="s">
        <v>10</v>
      </c>
      <c r="E92">
        <v>7.9470000000000001</v>
      </c>
    </row>
    <row r="93" spans="1:5" x14ac:dyDescent="0.2">
      <c r="A93" s="5">
        <v>43831</v>
      </c>
      <c r="B93" s="6">
        <v>6.3888888888888884E-2</v>
      </c>
      <c r="C93" t="s">
        <v>10</v>
      </c>
      <c r="E93">
        <v>8.0470000000000006</v>
      </c>
    </row>
    <row r="94" spans="1:5" x14ac:dyDescent="0.2">
      <c r="A94" s="5">
        <v>43831</v>
      </c>
      <c r="B94" s="6">
        <v>6.458333333333334E-2</v>
      </c>
      <c r="C94" t="s">
        <v>10</v>
      </c>
      <c r="E94">
        <v>8.1449999999999996</v>
      </c>
    </row>
    <row r="95" spans="1:5" x14ac:dyDescent="0.2">
      <c r="A95" s="5">
        <v>43831</v>
      </c>
      <c r="B95" s="6">
        <v>6.5277777777777782E-2</v>
      </c>
      <c r="C95" t="s">
        <v>10</v>
      </c>
      <c r="E95">
        <v>8.2430000000000003</v>
      </c>
    </row>
    <row r="96" spans="1:5" x14ac:dyDescent="0.2">
      <c r="A96" s="5">
        <v>43831</v>
      </c>
      <c r="B96" s="6">
        <v>6.5972222222222224E-2</v>
      </c>
      <c r="C96" t="s">
        <v>10</v>
      </c>
      <c r="E96">
        <v>8.3390000000000004</v>
      </c>
    </row>
    <row r="97" spans="1:5" x14ac:dyDescent="0.2">
      <c r="A97" s="5">
        <v>43831</v>
      </c>
      <c r="B97" s="6">
        <v>6.6666666666666666E-2</v>
      </c>
      <c r="C97" t="s">
        <v>10</v>
      </c>
      <c r="E97">
        <v>8.4339999999999993</v>
      </c>
    </row>
    <row r="98" spans="1:5" x14ac:dyDescent="0.2">
      <c r="A98" s="5">
        <v>43831</v>
      </c>
      <c r="B98" s="6">
        <v>6.7361111111111108E-2</v>
      </c>
      <c r="C98" t="s">
        <v>10</v>
      </c>
      <c r="E98">
        <v>8.5269999999999992</v>
      </c>
    </row>
    <row r="99" spans="1:5" x14ac:dyDescent="0.2">
      <c r="A99" s="5">
        <v>43831</v>
      </c>
      <c r="B99" s="6">
        <v>6.805555555555555E-2</v>
      </c>
      <c r="C99" t="s">
        <v>10</v>
      </c>
      <c r="E99">
        <v>8.6199999999999992</v>
      </c>
    </row>
    <row r="100" spans="1:5" x14ac:dyDescent="0.2">
      <c r="A100" s="5">
        <v>43831</v>
      </c>
      <c r="B100" s="6">
        <v>6.8749999999999992E-2</v>
      </c>
      <c r="C100" t="s">
        <v>10</v>
      </c>
      <c r="E100">
        <v>8.7110000000000003</v>
      </c>
    </row>
    <row r="101" spans="1:5" x14ac:dyDescent="0.2">
      <c r="A101" s="5">
        <v>43831</v>
      </c>
      <c r="B101" s="6">
        <v>6.9444444444444434E-2</v>
      </c>
      <c r="C101" t="s">
        <v>10</v>
      </c>
      <c r="E101">
        <v>8.8019999999999996</v>
      </c>
    </row>
    <row r="102" spans="1:5" x14ac:dyDescent="0.2">
      <c r="A102" s="5">
        <v>43831</v>
      </c>
      <c r="B102" s="6">
        <v>7.013888888888889E-2</v>
      </c>
      <c r="C102" t="s">
        <v>10</v>
      </c>
      <c r="E102">
        <v>8.891</v>
      </c>
    </row>
    <row r="103" spans="1:5" x14ac:dyDescent="0.2">
      <c r="A103" s="5">
        <v>43831</v>
      </c>
      <c r="B103" s="6">
        <v>7.0833333333333331E-2</v>
      </c>
      <c r="C103" t="s">
        <v>10</v>
      </c>
      <c r="E103">
        <v>8.9789999999999992</v>
      </c>
    </row>
    <row r="104" spans="1:5" x14ac:dyDescent="0.2">
      <c r="A104" s="5">
        <v>43831</v>
      </c>
      <c r="B104" s="6">
        <v>7.1527777777777787E-2</v>
      </c>
      <c r="C104" t="s">
        <v>10</v>
      </c>
      <c r="E104">
        <v>9.0649999999999995</v>
      </c>
    </row>
    <row r="105" spans="1:5" x14ac:dyDescent="0.2">
      <c r="A105" s="5">
        <v>43831</v>
      </c>
      <c r="B105" s="6">
        <v>7.2222222222222229E-2</v>
      </c>
      <c r="C105" t="s">
        <v>10</v>
      </c>
      <c r="E105">
        <v>9.1509999999999998</v>
      </c>
    </row>
    <row r="106" spans="1:5" x14ac:dyDescent="0.2">
      <c r="A106" s="5">
        <v>43831</v>
      </c>
      <c r="B106" s="6">
        <v>7.2916666666666671E-2</v>
      </c>
      <c r="C106" t="s">
        <v>10</v>
      </c>
      <c r="E106">
        <v>9.2360000000000007</v>
      </c>
    </row>
    <row r="107" spans="1:5" x14ac:dyDescent="0.2">
      <c r="A107" s="5">
        <v>43831</v>
      </c>
      <c r="B107" s="6">
        <v>7.3611111111111113E-2</v>
      </c>
      <c r="C107" t="s">
        <v>10</v>
      </c>
      <c r="E107">
        <v>9.3190000000000008</v>
      </c>
    </row>
    <row r="108" spans="1:5" x14ac:dyDescent="0.2">
      <c r="A108" s="5">
        <v>43831</v>
      </c>
      <c r="B108" s="6">
        <v>7.4305555555555555E-2</v>
      </c>
      <c r="C108" t="s">
        <v>10</v>
      </c>
      <c r="E108">
        <v>9.4019999999999992</v>
      </c>
    </row>
    <row r="109" spans="1:5" x14ac:dyDescent="0.2">
      <c r="A109" s="5">
        <v>43831</v>
      </c>
      <c r="B109" s="6">
        <v>7.4999999999999997E-2</v>
      </c>
      <c r="C109" t="s">
        <v>10</v>
      </c>
      <c r="E109">
        <v>9.4830000000000005</v>
      </c>
    </row>
    <row r="110" spans="1:5" x14ac:dyDescent="0.2">
      <c r="A110" s="5">
        <v>43831</v>
      </c>
      <c r="B110" s="6">
        <v>7.5694444444444439E-2</v>
      </c>
      <c r="C110" t="s">
        <v>10</v>
      </c>
      <c r="E110">
        <v>9.5630000000000006</v>
      </c>
    </row>
    <row r="111" spans="1:5" x14ac:dyDescent="0.2">
      <c r="A111" s="5">
        <v>43831</v>
      </c>
      <c r="B111" s="6">
        <v>7.6388888888888895E-2</v>
      </c>
      <c r="C111" t="s">
        <v>10</v>
      </c>
      <c r="E111">
        <v>9.6430000000000007</v>
      </c>
    </row>
    <row r="112" spans="1:5" x14ac:dyDescent="0.2">
      <c r="A112" s="5">
        <v>43831</v>
      </c>
      <c r="B112" s="6">
        <v>7.7083333333333337E-2</v>
      </c>
      <c r="C112" t="s">
        <v>10</v>
      </c>
      <c r="E112">
        <v>9.7210000000000001</v>
      </c>
    </row>
    <row r="113" spans="1:5" x14ac:dyDescent="0.2">
      <c r="A113" s="5">
        <v>43831</v>
      </c>
      <c r="B113" s="6">
        <v>7.7777777777777779E-2</v>
      </c>
      <c r="C113" t="s">
        <v>10</v>
      </c>
      <c r="E113">
        <v>9.798</v>
      </c>
    </row>
    <row r="114" spans="1:5" x14ac:dyDescent="0.2">
      <c r="A114" s="5">
        <v>43831</v>
      </c>
      <c r="B114" s="6">
        <v>7.8472222222222221E-2</v>
      </c>
      <c r="C114" t="s">
        <v>10</v>
      </c>
      <c r="E114">
        <v>9.8740000000000006</v>
      </c>
    </row>
    <row r="115" spans="1:5" x14ac:dyDescent="0.2">
      <c r="A115" s="5">
        <v>43831</v>
      </c>
      <c r="B115" s="6">
        <v>7.9166666666666663E-2</v>
      </c>
      <c r="C115" t="s">
        <v>10</v>
      </c>
      <c r="E115">
        <v>9.9499999999999993</v>
      </c>
    </row>
    <row r="116" spans="1:5" x14ac:dyDescent="0.2">
      <c r="A116" s="5">
        <v>43831</v>
      </c>
      <c r="B116" s="6">
        <v>7.9861111111111105E-2</v>
      </c>
      <c r="C116" t="s">
        <v>10</v>
      </c>
      <c r="E116">
        <v>10.023999999999999</v>
      </c>
    </row>
    <row r="117" spans="1:5" x14ac:dyDescent="0.2">
      <c r="A117" s="5">
        <v>43831</v>
      </c>
      <c r="B117" s="6">
        <v>8.0555555555555561E-2</v>
      </c>
      <c r="C117" t="s">
        <v>10</v>
      </c>
      <c r="E117">
        <v>10.097</v>
      </c>
    </row>
    <row r="118" spans="1:5" x14ac:dyDescent="0.2">
      <c r="A118" s="5">
        <v>43831</v>
      </c>
      <c r="B118" s="6">
        <v>8.1250000000000003E-2</v>
      </c>
      <c r="C118" t="s">
        <v>10</v>
      </c>
      <c r="E118">
        <v>10.17</v>
      </c>
    </row>
    <row r="119" spans="1:5" x14ac:dyDescent="0.2">
      <c r="A119" s="5">
        <v>43831</v>
      </c>
      <c r="B119" s="6">
        <v>8.1944444444444445E-2</v>
      </c>
      <c r="C119" t="s">
        <v>10</v>
      </c>
      <c r="E119">
        <v>10.241</v>
      </c>
    </row>
    <row r="120" spans="1:5" x14ac:dyDescent="0.2">
      <c r="A120" s="5">
        <v>43831</v>
      </c>
      <c r="B120" s="6">
        <v>8.2638888888888887E-2</v>
      </c>
      <c r="C120" t="s">
        <v>10</v>
      </c>
      <c r="E120">
        <v>10.311999999999999</v>
      </c>
    </row>
    <row r="121" spans="1:5" x14ac:dyDescent="0.2">
      <c r="A121" s="5">
        <v>43831</v>
      </c>
      <c r="B121" s="6">
        <v>8.3333333333333329E-2</v>
      </c>
      <c r="C121" t="s">
        <v>10</v>
      </c>
      <c r="E121">
        <v>10.381</v>
      </c>
    </row>
    <row r="122" spans="1:5" x14ac:dyDescent="0.2">
      <c r="A122" s="5">
        <v>43831</v>
      </c>
      <c r="B122" s="6">
        <v>8.4027777777777771E-2</v>
      </c>
      <c r="C122" t="s">
        <v>10</v>
      </c>
      <c r="E122">
        <v>10.45</v>
      </c>
    </row>
    <row r="123" spans="1:5" x14ac:dyDescent="0.2">
      <c r="A123" s="5">
        <v>43831</v>
      </c>
      <c r="B123" s="6">
        <v>8.4722222222222213E-2</v>
      </c>
      <c r="C123" t="s">
        <v>10</v>
      </c>
      <c r="E123">
        <v>10.518000000000001</v>
      </c>
    </row>
    <row r="124" spans="1:5" x14ac:dyDescent="0.2">
      <c r="A124" s="5">
        <v>43831</v>
      </c>
      <c r="B124" s="6">
        <v>8.5416666666666655E-2</v>
      </c>
      <c r="C124" t="s">
        <v>10</v>
      </c>
      <c r="E124">
        <v>10.585000000000001</v>
      </c>
    </row>
    <row r="125" spans="1:5" x14ac:dyDescent="0.2">
      <c r="A125" s="5">
        <v>43831</v>
      </c>
      <c r="B125" s="6">
        <v>8.6111111111111124E-2</v>
      </c>
      <c r="C125" t="s">
        <v>10</v>
      </c>
      <c r="E125">
        <v>10.651</v>
      </c>
    </row>
    <row r="126" spans="1:5" x14ac:dyDescent="0.2">
      <c r="A126" s="5">
        <v>43831</v>
      </c>
      <c r="B126" s="6">
        <v>8.6805555555555566E-2</v>
      </c>
      <c r="C126" t="s">
        <v>10</v>
      </c>
      <c r="E126">
        <v>10.715999999999999</v>
      </c>
    </row>
    <row r="127" spans="1:5" x14ac:dyDescent="0.2">
      <c r="A127" s="5">
        <v>43831</v>
      </c>
      <c r="B127" s="6">
        <v>8.7500000000000008E-2</v>
      </c>
      <c r="C127" t="s">
        <v>10</v>
      </c>
      <c r="E127">
        <v>10.781000000000001</v>
      </c>
    </row>
    <row r="128" spans="1:5" x14ac:dyDescent="0.2">
      <c r="A128" s="5">
        <v>43831</v>
      </c>
      <c r="B128" s="6">
        <v>8.819444444444445E-2</v>
      </c>
      <c r="C128" t="s">
        <v>10</v>
      </c>
      <c r="E128">
        <v>10.843999999999999</v>
      </c>
    </row>
    <row r="129" spans="1:5" x14ac:dyDescent="0.2">
      <c r="A129" s="5">
        <v>43831</v>
      </c>
      <c r="B129" s="6">
        <v>8.8888888888888892E-2</v>
      </c>
      <c r="C129" t="s">
        <v>10</v>
      </c>
      <c r="E129">
        <v>10.907</v>
      </c>
    </row>
    <row r="130" spans="1:5" x14ac:dyDescent="0.2">
      <c r="A130" s="5">
        <v>43831</v>
      </c>
      <c r="B130" s="6">
        <v>8.9583333333333334E-2</v>
      </c>
      <c r="C130" t="s">
        <v>10</v>
      </c>
      <c r="E130">
        <v>10.968999999999999</v>
      </c>
    </row>
    <row r="131" spans="1:5" x14ac:dyDescent="0.2">
      <c r="A131" s="5">
        <v>43831</v>
      </c>
      <c r="B131" s="6">
        <v>9.0277777777777776E-2</v>
      </c>
      <c r="C131" t="s">
        <v>10</v>
      </c>
      <c r="E131">
        <v>11.031000000000001</v>
      </c>
    </row>
    <row r="132" spans="1:5" x14ac:dyDescent="0.2">
      <c r="A132" s="5">
        <v>43831</v>
      </c>
      <c r="B132" s="6">
        <v>9.0972222222222218E-2</v>
      </c>
      <c r="C132" t="s">
        <v>10</v>
      </c>
      <c r="E132">
        <v>11.090999999999999</v>
      </c>
    </row>
    <row r="133" spans="1:5" x14ac:dyDescent="0.2">
      <c r="A133" s="5">
        <v>43831</v>
      </c>
      <c r="B133" s="6">
        <v>9.1666666666666674E-2</v>
      </c>
      <c r="C133" t="s">
        <v>10</v>
      </c>
      <c r="E133">
        <v>11.151</v>
      </c>
    </row>
    <row r="134" spans="1:5" x14ac:dyDescent="0.2">
      <c r="A134" s="5">
        <v>43831</v>
      </c>
      <c r="B134" s="6">
        <v>9.2361111111111116E-2</v>
      </c>
      <c r="C134" t="s">
        <v>10</v>
      </c>
      <c r="E134">
        <v>11.21</v>
      </c>
    </row>
    <row r="135" spans="1:5" x14ac:dyDescent="0.2">
      <c r="A135" s="5">
        <v>43831</v>
      </c>
      <c r="B135" s="6">
        <v>9.3055555555555558E-2</v>
      </c>
      <c r="C135" t="s">
        <v>10</v>
      </c>
      <c r="E135">
        <v>11.268000000000001</v>
      </c>
    </row>
    <row r="136" spans="1:5" x14ac:dyDescent="0.2">
      <c r="A136" s="5">
        <v>43831</v>
      </c>
      <c r="B136" s="6">
        <v>9.375E-2</v>
      </c>
      <c r="C136" t="s">
        <v>10</v>
      </c>
      <c r="E136">
        <v>11.326000000000001</v>
      </c>
    </row>
    <row r="137" spans="1:5" x14ac:dyDescent="0.2">
      <c r="A137" s="5">
        <v>43831</v>
      </c>
      <c r="B137" s="6">
        <v>9.4444444444444442E-2</v>
      </c>
      <c r="C137" t="s">
        <v>10</v>
      </c>
      <c r="E137">
        <v>11.382</v>
      </c>
    </row>
    <row r="138" spans="1:5" x14ac:dyDescent="0.2">
      <c r="A138" s="5">
        <v>43831</v>
      </c>
      <c r="B138" s="6">
        <v>9.5138888888888884E-2</v>
      </c>
      <c r="C138" t="s">
        <v>10</v>
      </c>
      <c r="E138">
        <v>11.439</v>
      </c>
    </row>
    <row r="139" spans="1:5" x14ac:dyDescent="0.2">
      <c r="A139" s="5">
        <v>43831</v>
      </c>
      <c r="B139" s="6">
        <v>9.5833333333333326E-2</v>
      </c>
      <c r="C139" t="s">
        <v>10</v>
      </c>
      <c r="E139">
        <v>11.494</v>
      </c>
    </row>
    <row r="140" spans="1:5" x14ac:dyDescent="0.2">
      <c r="A140" s="5">
        <v>43831</v>
      </c>
      <c r="B140" s="6">
        <v>9.6527777777777768E-2</v>
      </c>
      <c r="C140" t="s">
        <v>10</v>
      </c>
      <c r="E140">
        <v>11.548999999999999</v>
      </c>
    </row>
    <row r="141" spans="1:5" x14ac:dyDescent="0.2">
      <c r="A141" s="5">
        <v>43831</v>
      </c>
      <c r="B141" s="6">
        <v>9.7222222222222224E-2</v>
      </c>
      <c r="C141" t="s">
        <v>10</v>
      </c>
      <c r="E141">
        <v>11.603</v>
      </c>
    </row>
    <row r="142" spans="1:5" x14ac:dyDescent="0.2">
      <c r="A142" s="5">
        <v>43831</v>
      </c>
      <c r="B142" s="6">
        <v>9.7916666666666666E-2</v>
      </c>
      <c r="C142" t="s">
        <v>10</v>
      </c>
      <c r="E142">
        <v>11.656000000000001</v>
      </c>
    </row>
    <row r="143" spans="1:5" x14ac:dyDescent="0.2">
      <c r="A143" s="5">
        <v>43831</v>
      </c>
      <c r="B143" s="6">
        <v>9.8611111111111108E-2</v>
      </c>
      <c r="C143" t="s">
        <v>10</v>
      </c>
      <c r="E143">
        <v>11.709</v>
      </c>
    </row>
    <row r="144" spans="1:5" x14ac:dyDescent="0.2">
      <c r="A144" s="5">
        <v>43831</v>
      </c>
      <c r="B144" s="6">
        <v>9.930555555555555E-2</v>
      </c>
      <c r="C144" t="s">
        <v>10</v>
      </c>
      <c r="E144">
        <v>11.760999999999999</v>
      </c>
    </row>
    <row r="145" spans="1:5" x14ac:dyDescent="0.2">
      <c r="A145" s="5">
        <v>43831</v>
      </c>
      <c r="B145" s="6">
        <v>9.9999999999999992E-2</v>
      </c>
      <c r="C145" t="s">
        <v>10</v>
      </c>
      <c r="E145">
        <v>11.813000000000001</v>
      </c>
    </row>
    <row r="146" spans="1:5" x14ac:dyDescent="0.2">
      <c r="A146" s="5">
        <v>43831</v>
      </c>
      <c r="B146" s="6">
        <v>0.10069444444444443</v>
      </c>
      <c r="C146" t="s">
        <v>10</v>
      </c>
      <c r="E146">
        <v>11.863</v>
      </c>
    </row>
    <row r="147" spans="1:5" x14ac:dyDescent="0.2">
      <c r="A147" s="5">
        <v>43831</v>
      </c>
      <c r="B147" s="6">
        <v>0.1013888888888889</v>
      </c>
      <c r="C147" t="s">
        <v>10</v>
      </c>
      <c r="E147">
        <v>11.914</v>
      </c>
    </row>
    <row r="148" spans="1:5" x14ac:dyDescent="0.2">
      <c r="A148" s="5">
        <v>43831</v>
      </c>
      <c r="B148" s="6">
        <v>0.10208333333333335</v>
      </c>
      <c r="C148" t="s">
        <v>10</v>
      </c>
      <c r="E148">
        <v>11.962999999999999</v>
      </c>
    </row>
    <row r="149" spans="1:5" x14ac:dyDescent="0.2">
      <c r="A149" s="5">
        <v>43831</v>
      </c>
      <c r="B149" s="6">
        <v>0.10277777777777779</v>
      </c>
      <c r="C149" t="s">
        <v>10</v>
      </c>
      <c r="E149">
        <v>12.012</v>
      </c>
    </row>
    <row r="150" spans="1:5" x14ac:dyDescent="0.2">
      <c r="A150" s="5">
        <v>43831</v>
      </c>
      <c r="B150" s="6">
        <v>0.10347222222222223</v>
      </c>
      <c r="C150" t="s">
        <v>10</v>
      </c>
      <c r="E150">
        <v>12.061</v>
      </c>
    </row>
    <row r="151" spans="1:5" x14ac:dyDescent="0.2">
      <c r="A151" s="5">
        <v>43831</v>
      </c>
      <c r="B151" s="6">
        <v>0.10416666666666667</v>
      </c>
      <c r="C151" t="s">
        <v>10</v>
      </c>
      <c r="E151">
        <v>12.108000000000001</v>
      </c>
    </row>
    <row r="152" spans="1:5" x14ac:dyDescent="0.2">
      <c r="A152" s="5">
        <v>43831</v>
      </c>
      <c r="B152" s="6">
        <v>0.10486111111111111</v>
      </c>
      <c r="C152" t="s">
        <v>10</v>
      </c>
      <c r="E152">
        <v>12.156000000000001</v>
      </c>
    </row>
    <row r="153" spans="1:5" x14ac:dyDescent="0.2">
      <c r="A153" s="5">
        <v>43831</v>
      </c>
      <c r="B153" s="6">
        <v>0.10555555555555556</v>
      </c>
      <c r="C153" t="s">
        <v>10</v>
      </c>
      <c r="E153">
        <v>12.202</v>
      </c>
    </row>
    <row r="154" spans="1:5" x14ac:dyDescent="0.2">
      <c r="A154" s="5">
        <v>43831</v>
      </c>
      <c r="B154" s="6">
        <v>0.10625</v>
      </c>
      <c r="C154" t="s">
        <v>10</v>
      </c>
      <c r="E154">
        <v>12.247999999999999</v>
      </c>
    </row>
    <row r="155" spans="1:5" x14ac:dyDescent="0.2">
      <c r="A155" s="5">
        <v>43831</v>
      </c>
      <c r="B155" s="6">
        <v>0.10694444444444444</v>
      </c>
      <c r="C155" t="s">
        <v>10</v>
      </c>
      <c r="E155">
        <v>12.294</v>
      </c>
    </row>
    <row r="156" spans="1:5" x14ac:dyDescent="0.2">
      <c r="A156" s="5">
        <v>43831</v>
      </c>
      <c r="B156" s="6">
        <v>0.1076388888888889</v>
      </c>
      <c r="C156" t="s">
        <v>10</v>
      </c>
      <c r="E156">
        <v>12.339</v>
      </c>
    </row>
    <row r="157" spans="1:5" x14ac:dyDescent="0.2">
      <c r="A157" s="5">
        <v>43831</v>
      </c>
      <c r="B157" s="6">
        <v>0.10833333333333334</v>
      </c>
      <c r="C157" t="s">
        <v>10</v>
      </c>
      <c r="E157">
        <v>12.382999999999999</v>
      </c>
    </row>
    <row r="158" spans="1:5" x14ac:dyDescent="0.2">
      <c r="A158" s="5">
        <v>43831</v>
      </c>
      <c r="B158" s="6">
        <v>0.10902777777777778</v>
      </c>
      <c r="C158" t="s">
        <v>10</v>
      </c>
      <c r="E158">
        <v>12.427</v>
      </c>
    </row>
    <row r="159" spans="1:5" x14ac:dyDescent="0.2">
      <c r="A159" s="5">
        <v>43831</v>
      </c>
      <c r="B159" s="6">
        <v>0.10972222222222222</v>
      </c>
      <c r="C159" t="s">
        <v>10</v>
      </c>
      <c r="E159">
        <v>12.47</v>
      </c>
    </row>
    <row r="160" spans="1:5" x14ac:dyDescent="0.2">
      <c r="A160" s="5">
        <v>43831</v>
      </c>
      <c r="B160" s="6">
        <v>0.11041666666666666</v>
      </c>
      <c r="C160" t="s">
        <v>10</v>
      </c>
      <c r="E160">
        <v>12.513</v>
      </c>
    </row>
    <row r="161" spans="1:5" x14ac:dyDescent="0.2">
      <c r="A161" s="5">
        <v>43831</v>
      </c>
      <c r="B161" s="6">
        <v>0.1111111111111111</v>
      </c>
      <c r="C161" t="s">
        <v>10</v>
      </c>
      <c r="E161">
        <v>12.555999999999999</v>
      </c>
    </row>
    <row r="162" spans="1:5" x14ac:dyDescent="0.2">
      <c r="A162" s="5">
        <v>43831</v>
      </c>
      <c r="B162" s="6">
        <v>0.11180555555555556</v>
      </c>
      <c r="C162" t="s">
        <v>10</v>
      </c>
      <c r="E162">
        <v>12.598000000000001</v>
      </c>
    </row>
    <row r="163" spans="1:5" x14ac:dyDescent="0.2">
      <c r="A163" s="5">
        <v>43831</v>
      </c>
      <c r="B163" s="6">
        <v>0.1125</v>
      </c>
      <c r="C163" t="s">
        <v>10</v>
      </c>
      <c r="E163">
        <v>12.638999999999999</v>
      </c>
    </row>
    <row r="164" spans="1:5" x14ac:dyDescent="0.2">
      <c r="A164" s="5">
        <v>43831</v>
      </c>
      <c r="B164" s="6">
        <v>0.11319444444444444</v>
      </c>
      <c r="C164" t="s">
        <v>10</v>
      </c>
      <c r="E164">
        <v>12.68</v>
      </c>
    </row>
    <row r="165" spans="1:5" x14ac:dyDescent="0.2">
      <c r="A165" s="5">
        <v>43831</v>
      </c>
      <c r="B165" s="6">
        <v>0.11388888888888889</v>
      </c>
      <c r="C165" t="s">
        <v>10</v>
      </c>
      <c r="E165">
        <v>12.72</v>
      </c>
    </row>
    <row r="166" spans="1:5" x14ac:dyDescent="0.2">
      <c r="A166" s="5">
        <v>43831</v>
      </c>
      <c r="B166" s="6">
        <v>0.11458333333333333</v>
      </c>
      <c r="C166" t="s">
        <v>10</v>
      </c>
      <c r="E166">
        <v>12.76</v>
      </c>
    </row>
    <row r="167" spans="1:5" x14ac:dyDescent="0.2">
      <c r="A167" s="5">
        <v>43831</v>
      </c>
      <c r="B167" s="6">
        <v>0.11527777777777777</v>
      </c>
      <c r="C167" t="s">
        <v>10</v>
      </c>
      <c r="E167">
        <v>12.8</v>
      </c>
    </row>
    <row r="168" spans="1:5" x14ac:dyDescent="0.2">
      <c r="A168" s="5">
        <v>43831</v>
      </c>
      <c r="B168" s="6">
        <v>0.11597222222222221</v>
      </c>
      <c r="C168" t="s">
        <v>10</v>
      </c>
      <c r="E168">
        <v>12.839</v>
      </c>
    </row>
    <row r="169" spans="1:5" x14ac:dyDescent="0.2">
      <c r="A169" s="5">
        <v>43831</v>
      </c>
      <c r="B169" s="6">
        <v>0.11666666666666665</v>
      </c>
      <c r="C169" t="s">
        <v>10</v>
      </c>
      <c r="E169">
        <v>12.877000000000001</v>
      </c>
    </row>
    <row r="170" spans="1:5" x14ac:dyDescent="0.2">
      <c r="A170" s="5">
        <v>43831</v>
      </c>
      <c r="B170" s="6">
        <v>0.1173611111111111</v>
      </c>
      <c r="C170" t="s">
        <v>10</v>
      </c>
      <c r="E170">
        <v>12.914999999999999</v>
      </c>
    </row>
    <row r="171" spans="1:5" x14ac:dyDescent="0.2">
      <c r="A171" s="5">
        <v>43831</v>
      </c>
      <c r="B171" s="6">
        <v>0.11805555555555557</v>
      </c>
      <c r="C171" t="s">
        <v>10</v>
      </c>
      <c r="E171">
        <v>12.952999999999999</v>
      </c>
    </row>
    <row r="172" spans="1:5" x14ac:dyDescent="0.2">
      <c r="A172" s="5">
        <v>43831</v>
      </c>
      <c r="B172" s="6">
        <v>0.11875000000000001</v>
      </c>
      <c r="C172" t="s">
        <v>10</v>
      </c>
      <c r="E172">
        <v>12.99</v>
      </c>
    </row>
    <row r="173" spans="1:5" x14ac:dyDescent="0.2">
      <c r="A173" s="5">
        <v>43831</v>
      </c>
      <c r="B173" s="6">
        <v>0.11944444444444445</v>
      </c>
      <c r="C173" t="s">
        <v>10</v>
      </c>
      <c r="E173">
        <v>13.026999999999999</v>
      </c>
    </row>
    <row r="174" spans="1:5" x14ac:dyDescent="0.2">
      <c r="A174" s="5">
        <v>43831</v>
      </c>
      <c r="B174" s="6">
        <v>0.12013888888888889</v>
      </c>
      <c r="C174" t="s">
        <v>10</v>
      </c>
      <c r="E174">
        <v>13.064</v>
      </c>
    </row>
    <row r="175" spans="1:5" x14ac:dyDescent="0.2">
      <c r="A175" s="5">
        <v>43831</v>
      </c>
      <c r="B175" s="6">
        <v>0.12083333333333333</v>
      </c>
      <c r="C175" t="s">
        <v>10</v>
      </c>
      <c r="E175">
        <v>13.1</v>
      </c>
    </row>
    <row r="176" spans="1:5" x14ac:dyDescent="0.2">
      <c r="A176" s="5">
        <v>43831</v>
      </c>
      <c r="B176" s="6">
        <v>0.12152777777777778</v>
      </c>
      <c r="C176" t="s">
        <v>10</v>
      </c>
      <c r="E176">
        <v>13.135</v>
      </c>
    </row>
    <row r="177" spans="1:5" x14ac:dyDescent="0.2">
      <c r="A177" s="5">
        <v>43831</v>
      </c>
      <c r="B177" s="6">
        <v>0.12222222222222223</v>
      </c>
      <c r="C177" t="s">
        <v>10</v>
      </c>
      <c r="E177">
        <v>13.170999999999999</v>
      </c>
    </row>
    <row r="178" spans="1:5" x14ac:dyDescent="0.2">
      <c r="A178" s="5">
        <v>43831</v>
      </c>
      <c r="B178" s="6">
        <v>0.12291666666666667</v>
      </c>
      <c r="C178" t="s">
        <v>10</v>
      </c>
      <c r="E178">
        <v>13.206</v>
      </c>
    </row>
    <row r="179" spans="1:5" x14ac:dyDescent="0.2">
      <c r="A179" s="5">
        <v>43831</v>
      </c>
      <c r="B179" s="6">
        <v>0.12361111111111112</v>
      </c>
      <c r="C179" t="s">
        <v>10</v>
      </c>
      <c r="E179">
        <v>13.24</v>
      </c>
    </row>
    <row r="180" spans="1:5" x14ac:dyDescent="0.2">
      <c r="A180" s="5">
        <v>43831</v>
      </c>
      <c r="B180" s="6">
        <v>0.12430555555555556</v>
      </c>
      <c r="C180" t="s">
        <v>10</v>
      </c>
      <c r="E180">
        <v>13.273999999999999</v>
      </c>
    </row>
    <row r="181" spans="1:5" x14ac:dyDescent="0.2">
      <c r="A181" s="5">
        <v>43831</v>
      </c>
      <c r="B181" s="6">
        <v>0.125</v>
      </c>
      <c r="C181" t="s">
        <v>10</v>
      </c>
      <c r="E181">
        <v>13.308</v>
      </c>
    </row>
    <row r="182" spans="1:5" x14ac:dyDescent="0.2">
      <c r="A182" s="5">
        <v>43831</v>
      </c>
      <c r="B182" s="6">
        <v>0.12569444444444444</v>
      </c>
      <c r="C182" t="s">
        <v>10</v>
      </c>
      <c r="E182">
        <v>13.340999999999999</v>
      </c>
    </row>
    <row r="183" spans="1:5" x14ac:dyDescent="0.2">
      <c r="A183" s="5">
        <v>43831</v>
      </c>
      <c r="B183" s="6">
        <v>0.12638888888888888</v>
      </c>
      <c r="C183" t="s">
        <v>10</v>
      </c>
      <c r="E183">
        <v>13.374000000000001</v>
      </c>
    </row>
    <row r="184" spans="1:5" x14ac:dyDescent="0.2">
      <c r="A184" s="5">
        <v>43831</v>
      </c>
      <c r="B184" s="6">
        <v>0.12708333333333333</v>
      </c>
      <c r="C184" t="s">
        <v>10</v>
      </c>
      <c r="E184">
        <v>13.407</v>
      </c>
    </row>
    <row r="185" spans="1:5" x14ac:dyDescent="0.2">
      <c r="A185" s="5">
        <v>43831</v>
      </c>
      <c r="B185" s="6">
        <v>0.1277777777777778</v>
      </c>
      <c r="C185" t="s">
        <v>10</v>
      </c>
      <c r="E185">
        <v>13.439</v>
      </c>
    </row>
    <row r="186" spans="1:5" x14ac:dyDescent="0.2">
      <c r="A186" s="5">
        <v>43831</v>
      </c>
      <c r="B186" s="6">
        <v>0.12847222222222224</v>
      </c>
      <c r="C186" t="s">
        <v>10</v>
      </c>
      <c r="E186">
        <v>13.471</v>
      </c>
    </row>
    <row r="187" spans="1:5" x14ac:dyDescent="0.2">
      <c r="A187" s="5">
        <v>43831</v>
      </c>
      <c r="B187" s="6">
        <v>0.12916666666666668</v>
      </c>
      <c r="C187" t="s">
        <v>10</v>
      </c>
      <c r="E187">
        <v>13.503</v>
      </c>
    </row>
    <row r="188" spans="1:5" x14ac:dyDescent="0.2">
      <c r="A188" s="5">
        <v>43831</v>
      </c>
      <c r="B188" s="6">
        <v>0.12986111111111112</v>
      </c>
      <c r="C188" t="s">
        <v>10</v>
      </c>
      <c r="E188">
        <v>13.534000000000001</v>
      </c>
    </row>
    <row r="189" spans="1:5" x14ac:dyDescent="0.2">
      <c r="A189" s="5">
        <v>43831</v>
      </c>
      <c r="B189" s="6">
        <v>0.13055555555555556</v>
      </c>
      <c r="C189" t="s">
        <v>10</v>
      </c>
      <c r="E189">
        <v>13.565</v>
      </c>
    </row>
    <row r="190" spans="1:5" x14ac:dyDescent="0.2">
      <c r="A190" s="5">
        <v>43831</v>
      </c>
      <c r="B190" s="6">
        <v>0.13125000000000001</v>
      </c>
      <c r="C190" t="s">
        <v>10</v>
      </c>
      <c r="E190">
        <v>13.596</v>
      </c>
    </row>
    <row r="191" spans="1:5" x14ac:dyDescent="0.2">
      <c r="A191" s="5">
        <v>43831</v>
      </c>
      <c r="B191" s="6">
        <v>0.13194444444444445</v>
      </c>
      <c r="C191" t="s">
        <v>10</v>
      </c>
      <c r="E191">
        <v>13.625999999999999</v>
      </c>
    </row>
    <row r="192" spans="1:5" x14ac:dyDescent="0.2">
      <c r="A192" s="5">
        <v>43831</v>
      </c>
      <c r="B192" s="6">
        <v>0.13263888888888889</v>
      </c>
      <c r="C192" t="s">
        <v>10</v>
      </c>
      <c r="E192">
        <v>13.656000000000001</v>
      </c>
    </row>
    <row r="193" spans="1:5" x14ac:dyDescent="0.2">
      <c r="A193" s="5">
        <v>43831</v>
      </c>
      <c r="B193" s="6">
        <v>0.13333333333333333</v>
      </c>
      <c r="C193" t="s">
        <v>10</v>
      </c>
      <c r="E193">
        <v>13.685</v>
      </c>
    </row>
    <row r="194" spans="1:5" x14ac:dyDescent="0.2">
      <c r="A194" s="5">
        <v>43831</v>
      </c>
      <c r="B194" s="6">
        <v>0.13402777777777777</v>
      </c>
      <c r="C194" t="s">
        <v>10</v>
      </c>
      <c r="E194">
        <v>13.715</v>
      </c>
    </row>
    <row r="195" spans="1:5" x14ac:dyDescent="0.2">
      <c r="A195" s="5">
        <v>43831</v>
      </c>
      <c r="B195" s="6">
        <v>0.13472222222222222</v>
      </c>
      <c r="C195" t="s">
        <v>10</v>
      </c>
      <c r="E195">
        <v>13.744</v>
      </c>
    </row>
    <row r="196" spans="1:5" x14ac:dyDescent="0.2">
      <c r="A196" s="5">
        <v>43831</v>
      </c>
      <c r="B196" s="6">
        <v>0.13541666666666666</v>
      </c>
      <c r="C196" t="s">
        <v>10</v>
      </c>
      <c r="E196">
        <v>13.773</v>
      </c>
    </row>
    <row r="197" spans="1:5" x14ac:dyDescent="0.2">
      <c r="A197" s="5">
        <v>43831</v>
      </c>
      <c r="B197" s="6">
        <v>0.1361111111111111</v>
      </c>
      <c r="C197" t="s">
        <v>10</v>
      </c>
      <c r="E197">
        <v>13.801</v>
      </c>
    </row>
    <row r="198" spans="1:5" x14ac:dyDescent="0.2">
      <c r="A198" s="5">
        <v>43831</v>
      </c>
      <c r="B198" s="6">
        <v>0.13680555555555554</v>
      </c>
      <c r="C198" t="s">
        <v>10</v>
      </c>
      <c r="E198">
        <v>13.829000000000001</v>
      </c>
    </row>
    <row r="199" spans="1:5" x14ac:dyDescent="0.2">
      <c r="A199" s="5">
        <v>43831</v>
      </c>
      <c r="B199" s="6">
        <v>0.13749999999999998</v>
      </c>
      <c r="C199" t="s">
        <v>10</v>
      </c>
      <c r="E199">
        <v>13.856999999999999</v>
      </c>
    </row>
    <row r="200" spans="1:5" x14ac:dyDescent="0.2">
      <c r="A200" s="5">
        <v>43831</v>
      </c>
      <c r="B200" s="6">
        <v>0.13819444444444443</v>
      </c>
      <c r="C200" t="s">
        <v>10</v>
      </c>
      <c r="E200">
        <v>13.885</v>
      </c>
    </row>
    <row r="201" spans="1:5" x14ac:dyDescent="0.2">
      <c r="A201" s="5">
        <v>43831</v>
      </c>
      <c r="B201" s="6">
        <v>0.1388888888888889</v>
      </c>
      <c r="C201" t="s">
        <v>10</v>
      </c>
      <c r="E201">
        <v>13.912000000000001</v>
      </c>
    </row>
    <row r="202" spans="1:5" x14ac:dyDescent="0.2">
      <c r="A202" s="5">
        <v>43831</v>
      </c>
      <c r="B202" s="6">
        <v>0.13958333333333334</v>
      </c>
      <c r="C202" t="s">
        <v>10</v>
      </c>
      <c r="E202">
        <v>13.939</v>
      </c>
    </row>
    <row r="203" spans="1:5" x14ac:dyDescent="0.2">
      <c r="A203" s="5">
        <v>43831</v>
      </c>
      <c r="B203" s="6">
        <v>0.14027777777777778</v>
      </c>
      <c r="C203" t="s">
        <v>10</v>
      </c>
      <c r="E203">
        <v>13.965999999999999</v>
      </c>
    </row>
    <row r="204" spans="1:5" x14ac:dyDescent="0.2">
      <c r="A204" s="5">
        <v>43831</v>
      </c>
      <c r="B204" s="6">
        <v>0.14097222222222222</v>
      </c>
      <c r="C204" t="s">
        <v>10</v>
      </c>
      <c r="E204">
        <v>13.992000000000001</v>
      </c>
    </row>
    <row r="205" spans="1:5" x14ac:dyDescent="0.2">
      <c r="A205" s="5">
        <v>43831</v>
      </c>
      <c r="B205" s="6">
        <v>0.14166666666666666</v>
      </c>
      <c r="C205" t="s">
        <v>10</v>
      </c>
      <c r="E205">
        <v>14.018000000000001</v>
      </c>
    </row>
    <row r="206" spans="1:5" x14ac:dyDescent="0.2">
      <c r="A206" s="5">
        <v>43831</v>
      </c>
      <c r="B206" s="6">
        <v>0.1423611111111111</v>
      </c>
      <c r="C206" t="s">
        <v>10</v>
      </c>
      <c r="E206">
        <v>14.044</v>
      </c>
    </row>
    <row r="207" spans="1:5" x14ac:dyDescent="0.2">
      <c r="A207" s="5">
        <v>43831</v>
      </c>
      <c r="B207" s="6">
        <v>0.14305555555555557</v>
      </c>
      <c r="C207" t="s">
        <v>10</v>
      </c>
      <c r="E207">
        <v>14.07</v>
      </c>
    </row>
    <row r="208" spans="1:5" x14ac:dyDescent="0.2">
      <c r="A208" s="5">
        <v>43831</v>
      </c>
      <c r="B208" s="6">
        <v>0.14375000000000002</v>
      </c>
      <c r="C208" t="s">
        <v>10</v>
      </c>
      <c r="E208">
        <v>14.096</v>
      </c>
    </row>
    <row r="209" spans="1:5" x14ac:dyDescent="0.2">
      <c r="A209" s="5">
        <v>43831</v>
      </c>
      <c r="B209" s="6">
        <v>0.14444444444444446</v>
      </c>
      <c r="C209" t="s">
        <v>10</v>
      </c>
      <c r="E209">
        <v>14.121</v>
      </c>
    </row>
    <row r="210" spans="1:5" x14ac:dyDescent="0.2">
      <c r="A210" s="5">
        <v>43831</v>
      </c>
      <c r="B210" s="6">
        <v>0.1451388888888889</v>
      </c>
      <c r="C210" t="s">
        <v>10</v>
      </c>
      <c r="E210">
        <v>14.146000000000001</v>
      </c>
    </row>
    <row r="211" spans="1:5" x14ac:dyDescent="0.2">
      <c r="A211" s="5">
        <v>43831</v>
      </c>
      <c r="B211" s="6">
        <v>0.14583333333333334</v>
      </c>
      <c r="C211" t="s">
        <v>10</v>
      </c>
      <c r="E211">
        <v>14.17</v>
      </c>
    </row>
    <row r="212" spans="1:5" x14ac:dyDescent="0.2">
      <c r="A212" s="5">
        <v>43831</v>
      </c>
      <c r="B212" s="6">
        <v>0.14652777777777778</v>
      </c>
      <c r="C212" t="s">
        <v>10</v>
      </c>
      <c r="E212">
        <v>14.195</v>
      </c>
    </row>
    <row r="213" spans="1:5" x14ac:dyDescent="0.2">
      <c r="A213" s="5">
        <v>43831</v>
      </c>
      <c r="B213" s="6">
        <v>0.14722222222222223</v>
      </c>
      <c r="C213" t="s">
        <v>10</v>
      </c>
      <c r="E213">
        <v>14.218999999999999</v>
      </c>
    </row>
    <row r="214" spans="1:5" x14ac:dyDescent="0.2">
      <c r="A214" s="5">
        <v>43831</v>
      </c>
      <c r="B214" s="6">
        <v>0.14791666666666667</v>
      </c>
      <c r="C214" t="s">
        <v>10</v>
      </c>
      <c r="E214">
        <v>14.243</v>
      </c>
    </row>
    <row r="215" spans="1:5" x14ac:dyDescent="0.2">
      <c r="A215" s="5">
        <v>43831</v>
      </c>
      <c r="B215" s="6">
        <v>0.14861111111111111</v>
      </c>
      <c r="C215" t="s">
        <v>10</v>
      </c>
      <c r="E215">
        <v>14.266999999999999</v>
      </c>
    </row>
    <row r="216" spans="1:5" x14ac:dyDescent="0.2">
      <c r="A216" s="5">
        <v>43831</v>
      </c>
      <c r="B216" s="6">
        <v>0.14930555555555555</v>
      </c>
      <c r="C216" t="s">
        <v>10</v>
      </c>
      <c r="E216">
        <v>14.29</v>
      </c>
    </row>
    <row r="217" spans="1:5" x14ac:dyDescent="0.2">
      <c r="A217" s="5">
        <v>43831</v>
      </c>
      <c r="B217" s="6">
        <v>0.15</v>
      </c>
      <c r="C217" t="s">
        <v>10</v>
      </c>
      <c r="E217">
        <v>14.314</v>
      </c>
    </row>
    <row r="218" spans="1:5" x14ac:dyDescent="0.2">
      <c r="A218" s="5">
        <v>43831</v>
      </c>
      <c r="B218" s="6">
        <v>0.15069444444444444</v>
      </c>
      <c r="C218" t="s">
        <v>10</v>
      </c>
      <c r="E218">
        <v>14.337</v>
      </c>
    </row>
    <row r="219" spans="1:5" x14ac:dyDescent="0.2">
      <c r="A219" s="5">
        <v>43831</v>
      </c>
      <c r="B219" s="6">
        <v>0.15138888888888888</v>
      </c>
      <c r="C219" t="s">
        <v>10</v>
      </c>
      <c r="E219">
        <v>14.36</v>
      </c>
    </row>
    <row r="220" spans="1:5" x14ac:dyDescent="0.2">
      <c r="A220" s="5">
        <v>43831</v>
      </c>
      <c r="B220" s="6">
        <v>0.15208333333333332</v>
      </c>
      <c r="C220" t="s">
        <v>10</v>
      </c>
      <c r="E220">
        <v>14.382</v>
      </c>
    </row>
    <row r="221" spans="1:5" x14ac:dyDescent="0.2">
      <c r="A221" s="5">
        <v>43831</v>
      </c>
      <c r="B221" s="6">
        <v>0.15277777777777776</v>
      </c>
      <c r="C221" t="s">
        <v>10</v>
      </c>
      <c r="E221">
        <v>14.404999999999999</v>
      </c>
    </row>
    <row r="222" spans="1:5" x14ac:dyDescent="0.2">
      <c r="A222" s="5">
        <v>43831</v>
      </c>
      <c r="B222" s="6">
        <v>0.15347222222222223</v>
      </c>
      <c r="C222" t="s">
        <v>10</v>
      </c>
      <c r="E222">
        <v>14.427</v>
      </c>
    </row>
    <row r="223" spans="1:5" x14ac:dyDescent="0.2">
      <c r="A223" s="5">
        <v>43831</v>
      </c>
      <c r="B223" s="6">
        <v>0.15416666666666667</v>
      </c>
      <c r="C223" t="s">
        <v>10</v>
      </c>
      <c r="E223">
        <v>14.449</v>
      </c>
    </row>
    <row r="224" spans="1:5" x14ac:dyDescent="0.2">
      <c r="A224" s="5">
        <v>43831</v>
      </c>
      <c r="B224" s="6">
        <v>0.15486111111111112</v>
      </c>
      <c r="C224" t="s">
        <v>10</v>
      </c>
      <c r="E224">
        <v>14.471</v>
      </c>
    </row>
    <row r="225" spans="1:5" x14ac:dyDescent="0.2">
      <c r="A225" s="5">
        <v>43831</v>
      </c>
      <c r="B225" s="6">
        <v>0.15555555555555556</v>
      </c>
      <c r="C225" t="s">
        <v>10</v>
      </c>
      <c r="E225">
        <v>14.492000000000001</v>
      </c>
    </row>
    <row r="226" spans="1:5" x14ac:dyDescent="0.2">
      <c r="A226" s="5">
        <v>43831</v>
      </c>
      <c r="B226" s="6">
        <v>0.15625</v>
      </c>
      <c r="C226" t="s">
        <v>10</v>
      </c>
      <c r="E226">
        <v>14.513999999999999</v>
      </c>
    </row>
    <row r="227" spans="1:5" x14ac:dyDescent="0.2">
      <c r="A227" s="5">
        <v>43831</v>
      </c>
      <c r="B227" s="6">
        <v>0.15694444444444444</v>
      </c>
      <c r="C227" t="s">
        <v>10</v>
      </c>
      <c r="E227">
        <v>14.535</v>
      </c>
    </row>
    <row r="228" spans="1:5" x14ac:dyDescent="0.2">
      <c r="A228" s="5">
        <v>43831</v>
      </c>
      <c r="B228" s="6">
        <v>0.15763888888888888</v>
      </c>
      <c r="C228" t="s">
        <v>10</v>
      </c>
      <c r="E228">
        <v>14.555999999999999</v>
      </c>
    </row>
    <row r="229" spans="1:5" x14ac:dyDescent="0.2">
      <c r="A229" s="5">
        <v>43831</v>
      </c>
      <c r="B229" s="6">
        <v>0.15833333333333333</v>
      </c>
      <c r="C229" t="s">
        <v>10</v>
      </c>
      <c r="E229">
        <v>14.577</v>
      </c>
    </row>
    <row r="230" spans="1:5" x14ac:dyDescent="0.2">
      <c r="A230" s="5">
        <v>43831</v>
      </c>
      <c r="B230" s="6">
        <v>0.15902777777777777</v>
      </c>
      <c r="C230" t="s">
        <v>10</v>
      </c>
      <c r="E230">
        <v>14.597</v>
      </c>
    </row>
    <row r="231" spans="1:5" x14ac:dyDescent="0.2">
      <c r="A231" s="5">
        <v>43831</v>
      </c>
      <c r="B231" s="6">
        <v>0.15972222222222224</v>
      </c>
      <c r="C231" t="s">
        <v>10</v>
      </c>
      <c r="E231">
        <v>14.618</v>
      </c>
    </row>
    <row r="232" spans="1:5" x14ac:dyDescent="0.2">
      <c r="A232" s="5">
        <v>43831</v>
      </c>
      <c r="B232" s="6">
        <v>0.16041666666666668</v>
      </c>
      <c r="C232" t="s">
        <v>10</v>
      </c>
      <c r="E232">
        <v>14.638</v>
      </c>
    </row>
    <row r="233" spans="1:5" x14ac:dyDescent="0.2">
      <c r="A233" s="5">
        <v>43831</v>
      </c>
      <c r="B233" s="6">
        <v>0.16111111111111112</v>
      </c>
      <c r="C233" t="s">
        <v>10</v>
      </c>
      <c r="E233">
        <v>14.657999999999999</v>
      </c>
    </row>
    <row r="234" spans="1:5" x14ac:dyDescent="0.2">
      <c r="A234" s="5">
        <v>43831</v>
      </c>
      <c r="B234" s="6">
        <v>0.16180555555555556</v>
      </c>
      <c r="C234" t="s">
        <v>10</v>
      </c>
      <c r="E234">
        <v>14.678000000000001</v>
      </c>
    </row>
    <row r="235" spans="1:5" x14ac:dyDescent="0.2">
      <c r="A235" s="5">
        <v>43831</v>
      </c>
      <c r="B235" s="6">
        <v>0.16250000000000001</v>
      </c>
      <c r="C235" t="s">
        <v>10</v>
      </c>
      <c r="E235">
        <v>14.698</v>
      </c>
    </row>
    <row r="236" spans="1:5" x14ac:dyDescent="0.2">
      <c r="A236" s="5">
        <v>43831</v>
      </c>
      <c r="B236" s="6">
        <v>0.16319444444444445</v>
      </c>
      <c r="C236" t="s">
        <v>10</v>
      </c>
      <c r="E236">
        <v>14.717000000000001</v>
      </c>
    </row>
    <row r="237" spans="1:5" x14ac:dyDescent="0.2">
      <c r="A237" s="5">
        <v>43831</v>
      </c>
      <c r="B237" s="6">
        <v>0.16388888888888889</v>
      </c>
      <c r="C237" t="s">
        <v>10</v>
      </c>
      <c r="E237">
        <v>14.736000000000001</v>
      </c>
    </row>
    <row r="238" spans="1:5" x14ac:dyDescent="0.2">
      <c r="A238" s="5">
        <v>43831</v>
      </c>
      <c r="B238" s="6">
        <v>0.16458333333333333</v>
      </c>
      <c r="C238" t="s">
        <v>10</v>
      </c>
      <c r="E238">
        <v>14.756</v>
      </c>
    </row>
    <row r="239" spans="1:5" x14ac:dyDescent="0.2">
      <c r="A239" s="5">
        <v>43831</v>
      </c>
      <c r="B239" s="6">
        <v>0.16527777777777777</v>
      </c>
      <c r="C239" t="s">
        <v>10</v>
      </c>
      <c r="E239">
        <v>14.775</v>
      </c>
    </row>
    <row r="240" spans="1:5" x14ac:dyDescent="0.2">
      <c r="A240" s="5">
        <v>43831</v>
      </c>
      <c r="B240" s="6">
        <v>0.16597222222222222</v>
      </c>
      <c r="C240" t="s">
        <v>10</v>
      </c>
      <c r="E240">
        <v>14.792999999999999</v>
      </c>
    </row>
    <row r="241" spans="1:5" x14ac:dyDescent="0.2">
      <c r="A241" s="5">
        <v>43831</v>
      </c>
      <c r="B241" s="6">
        <v>0.16666666666666666</v>
      </c>
      <c r="C241" t="s">
        <v>10</v>
      </c>
      <c r="E241">
        <v>14.811999999999999</v>
      </c>
    </row>
    <row r="242" spans="1:5" x14ac:dyDescent="0.2">
      <c r="A242" s="5">
        <v>43831</v>
      </c>
      <c r="B242" s="6">
        <v>0.1673611111111111</v>
      </c>
      <c r="C242" t="s">
        <v>10</v>
      </c>
      <c r="E242">
        <v>14.83</v>
      </c>
    </row>
    <row r="243" spans="1:5" x14ac:dyDescent="0.2">
      <c r="A243" s="5">
        <v>43831</v>
      </c>
      <c r="B243" s="6">
        <v>0.16805555555555554</v>
      </c>
      <c r="C243" t="s">
        <v>10</v>
      </c>
      <c r="E243">
        <v>14.849</v>
      </c>
    </row>
    <row r="244" spans="1:5" x14ac:dyDescent="0.2">
      <c r="A244" s="5">
        <v>43831</v>
      </c>
      <c r="B244" s="6">
        <v>0.16874999999999998</v>
      </c>
      <c r="C244" t="s">
        <v>10</v>
      </c>
      <c r="E244">
        <v>14.867000000000001</v>
      </c>
    </row>
    <row r="245" spans="1:5" x14ac:dyDescent="0.2">
      <c r="A245" s="5">
        <v>43831</v>
      </c>
      <c r="B245" s="6">
        <v>0.16944444444444443</v>
      </c>
      <c r="C245" t="s">
        <v>10</v>
      </c>
      <c r="E245">
        <v>14.885</v>
      </c>
    </row>
    <row r="246" spans="1:5" x14ac:dyDescent="0.2">
      <c r="A246" s="5">
        <v>43831</v>
      </c>
      <c r="B246" s="6">
        <v>0.17013888888888887</v>
      </c>
      <c r="C246" t="s">
        <v>10</v>
      </c>
      <c r="E246">
        <v>14.903</v>
      </c>
    </row>
    <row r="247" spans="1:5" x14ac:dyDescent="0.2">
      <c r="A247" s="5">
        <v>43831</v>
      </c>
      <c r="B247" s="6">
        <v>0.17083333333333331</v>
      </c>
      <c r="C247" t="s">
        <v>10</v>
      </c>
      <c r="E247">
        <v>14.92</v>
      </c>
    </row>
    <row r="248" spans="1:5" x14ac:dyDescent="0.2">
      <c r="A248" s="5">
        <v>43831</v>
      </c>
      <c r="B248" s="6">
        <v>0.17152777777777775</v>
      </c>
      <c r="C248" t="s">
        <v>10</v>
      </c>
      <c r="E248">
        <v>14.938000000000001</v>
      </c>
    </row>
    <row r="249" spans="1:5" x14ac:dyDescent="0.2">
      <c r="A249" s="5">
        <v>43831</v>
      </c>
      <c r="B249" s="6">
        <v>0.17222222222222225</v>
      </c>
      <c r="C249" t="s">
        <v>10</v>
      </c>
      <c r="E249">
        <v>14.955</v>
      </c>
    </row>
    <row r="250" spans="1:5" x14ac:dyDescent="0.2">
      <c r="A250" s="5">
        <v>43831</v>
      </c>
      <c r="B250" s="6">
        <v>0.17291666666666669</v>
      </c>
      <c r="C250" t="s">
        <v>10</v>
      </c>
      <c r="E250">
        <v>14.973000000000001</v>
      </c>
    </row>
    <row r="251" spans="1:5" x14ac:dyDescent="0.2">
      <c r="A251" s="5">
        <v>43831</v>
      </c>
      <c r="B251" s="6">
        <v>0.17361111111111113</v>
      </c>
      <c r="C251" t="s">
        <v>10</v>
      </c>
      <c r="E251">
        <v>14.99</v>
      </c>
    </row>
    <row r="252" spans="1:5" x14ac:dyDescent="0.2">
      <c r="A252" s="5">
        <v>43831</v>
      </c>
      <c r="B252" s="6">
        <v>0.17430555555555557</v>
      </c>
      <c r="C252" t="s">
        <v>10</v>
      </c>
      <c r="E252">
        <v>15.007</v>
      </c>
    </row>
    <row r="253" spans="1:5" x14ac:dyDescent="0.2">
      <c r="A253" s="5">
        <v>43831</v>
      </c>
      <c r="B253" s="6">
        <v>0.17500000000000002</v>
      </c>
      <c r="C253" t="s">
        <v>10</v>
      </c>
      <c r="E253">
        <v>15.023</v>
      </c>
    </row>
    <row r="254" spans="1:5" x14ac:dyDescent="0.2">
      <c r="A254" s="5">
        <v>43831</v>
      </c>
      <c r="B254" s="6">
        <v>0.17569444444444446</v>
      </c>
      <c r="C254" t="s">
        <v>10</v>
      </c>
      <c r="E254">
        <v>15.04</v>
      </c>
    </row>
    <row r="255" spans="1:5" x14ac:dyDescent="0.2">
      <c r="A255" s="5">
        <v>43831</v>
      </c>
      <c r="B255" s="6">
        <v>0.1763888888888889</v>
      </c>
      <c r="C255" t="s">
        <v>10</v>
      </c>
      <c r="E255">
        <v>15.057</v>
      </c>
    </row>
    <row r="256" spans="1:5" x14ac:dyDescent="0.2">
      <c r="A256" s="5">
        <v>43831</v>
      </c>
      <c r="B256" s="6">
        <v>0.17708333333333334</v>
      </c>
      <c r="C256" t="s">
        <v>10</v>
      </c>
      <c r="E256">
        <v>15.073</v>
      </c>
    </row>
    <row r="257" spans="1:5" x14ac:dyDescent="0.2">
      <c r="A257" s="5">
        <v>43831</v>
      </c>
      <c r="B257" s="6">
        <v>0.17777777777777778</v>
      </c>
      <c r="C257" t="s">
        <v>10</v>
      </c>
      <c r="E257">
        <v>15.089</v>
      </c>
    </row>
    <row r="258" spans="1:5" x14ac:dyDescent="0.2">
      <c r="A258" s="5">
        <v>43831</v>
      </c>
      <c r="B258" s="6">
        <v>0.17847222222222223</v>
      </c>
      <c r="C258" t="s">
        <v>10</v>
      </c>
      <c r="E258">
        <v>15.105</v>
      </c>
    </row>
    <row r="259" spans="1:5" x14ac:dyDescent="0.2">
      <c r="A259" s="5">
        <v>43831</v>
      </c>
      <c r="B259" s="6">
        <v>0.17916666666666667</v>
      </c>
      <c r="C259" t="s">
        <v>10</v>
      </c>
      <c r="E259">
        <v>15.121</v>
      </c>
    </row>
    <row r="260" spans="1:5" x14ac:dyDescent="0.2">
      <c r="A260" s="5">
        <v>43831</v>
      </c>
      <c r="B260" s="6">
        <v>0.17986111111111111</v>
      </c>
      <c r="C260" t="s">
        <v>10</v>
      </c>
      <c r="E260">
        <v>15.137</v>
      </c>
    </row>
    <row r="261" spans="1:5" x14ac:dyDescent="0.2">
      <c r="A261" s="5">
        <v>43831</v>
      </c>
      <c r="B261" s="6">
        <v>0.18055555555555555</v>
      </c>
      <c r="C261" t="s">
        <v>10</v>
      </c>
      <c r="E261">
        <v>15.153</v>
      </c>
    </row>
    <row r="262" spans="1:5" x14ac:dyDescent="0.2">
      <c r="A262" s="5">
        <v>43831</v>
      </c>
      <c r="B262" s="6">
        <v>0.18124999999999999</v>
      </c>
      <c r="C262" t="s">
        <v>10</v>
      </c>
      <c r="E262">
        <v>15.167999999999999</v>
      </c>
    </row>
    <row r="263" spans="1:5" x14ac:dyDescent="0.2">
      <c r="A263" s="5">
        <v>43831</v>
      </c>
      <c r="B263" s="6">
        <v>0.18194444444444444</v>
      </c>
      <c r="C263" t="s">
        <v>10</v>
      </c>
      <c r="E263">
        <v>15.183999999999999</v>
      </c>
    </row>
    <row r="264" spans="1:5" x14ac:dyDescent="0.2">
      <c r="A264" s="5">
        <v>43831</v>
      </c>
      <c r="B264" s="6">
        <v>0.18263888888888891</v>
      </c>
      <c r="C264" t="s">
        <v>10</v>
      </c>
      <c r="E264">
        <v>15.199</v>
      </c>
    </row>
    <row r="265" spans="1:5" x14ac:dyDescent="0.2">
      <c r="A265" s="5">
        <v>43831</v>
      </c>
      <c r="B265" s="6">
        <v>0.18333333333333335</v>
      </c>
      <c r="C265" t="s">
        <v>10</v>
      </c>
      <c r="E265">
        <v>15.214</v>
      </c>
    </row>
    <row r="266" spans="1:5" x14ac:dyDescent="0.2">
      <c r="A266" s="5">
        <v>43831</v>
      </c>
      <c r="B266" s="6">
        <v>0.18402777777777779</v>
      </c>
      <c r="C266" t="s">
        <v>10</v>
      </c>
      <c r="E266">
        <v>15.228999999999999</v>
      </c>
    </row>
    <row r="267" spans="1:5" x14ac:dyDescent="0.2">
      <c r="A267" s="5">
        <v>43831</v>
      </c>
      <c r="B267" s="6">
        <v>0.18472222222222223</v>
      </c>
      <c r="C267" t="s">
        <v>10</v>
      </c>
      <c r="E267">
        <v>15.244</v>
      </c>
    </row>
    <row r="268" spans="1:5" x14ac:dyDescent="0.2">
      <c r="A268" s="5">
        <v>43831</v>
      </c>
      <c r="B268" s="6">
        <v>0.18541666666666667</v>
      </c>
      <c r="C268" t="s">
        <v>10</v>
      </c>
      <c r="E268">
        <v>15.259</v>
      </c>
    </row>
    <row r="269" spans="1:5" x14ac:dyDescent="0.2">
      <c r="A269" s="5">
        <v>43831</v>
      </c>
      <c r="B269" s="6">
        <v>0.18611111111111112</v>
      </c>
      <c r="C269" t="s">
        <v>10</v>
      </c>
      <c r="E269">
        <v>15.273</v>
      </c>
    </row>
    <row r="270" spans="1:5" x14ac:dyDescent="0.2">
      <c r="A270" s="5">
        <v>43831</v>
      </c>
      <c r="B270" s="6">
        <v>0.18680555555555556</v>
      </c>
      <c r="C270" t="s">
        <v>10</v>
      </c>
      <c r="E270">
        <v>15.288</v>
      </c>
    </row>
    <row r="271" spans="1:5" x14ac:dyDescent="0.2">
      <c r="A271" s="5">
        <v>43831</v>
      </c>
      <c r="B271" s="6">
        <v>0.1875</v>
      </c>
      <c r="C271" t="s">
        <v>10</v>
      </c>
      <c r="E271">
        <v>15.302</v>
      </c>
    </row>
    <row r="272" spans="1:5" x14ac:dyDescent="0.2">
      <c r="A272" s="5">
        <v>43831</v>
      </c>
      <c r="B272" s="6">
        <v>0.18819444444444444</v>
      </c>
      <c r="C272" t="s">
        <v>10</v>
      </c>
      <c r="E272">
        <v>15.317</v>
      </c>
    </row>
    <row r="273" spans="1:5" x14ac:dyDescent="0.2">
      <c r="A273" s="5">
        <v>43831</v>
      </c>
      <c r="B273" s="6">
        <v>0.18888888888888888</v>
      </c>
      <c r="C273" t="s">
        <v>10</v>
      </c>
      <c r="E273">
        <v>15.331</v>
      </c>
    </row>
    <row r="274" spans="1:5" x14ac:dyDescent="0.2">
      <c r="A274" s="5">
        <v>43831</v>
      </c>
      <c r="B274" s="6">
        <v>0.18958333333333333</v>
      </c>
      <c r="C274" t="s">
        <v>10</v>
      </c>
      <c r="E274">
        <v>15.345000000000001</v>
      </c>
    </row>
    <row r="275" spans="1:5" x14ac:dyDescent="0.2">
      <c r="A275" s="5">
        <v>43831</v>
      </c>
      <c r="B275" s="6">
        <v>0.19027777777777777</v>
      </c>
      <c r="C275" t="s">
        <v>10</v>
      </c>
      <c r="E275">
        <v>15.359</v>
      </c>
    </row>
    <row r="276" spans="1:5" x14ac:dyDescent="0.2">
      <c r="A276" s="5">
        <v>43831</v>
      </c>
      <c r="B276" s="6">
        <v>0.19097222222222221</v>
      </c>
      <c r="C276" t="s">
        <v>10</v>
      </c>
      <c r="E276">
        <v>15.372999999999999</v>
      </c>
    </row>
    <row r="277" spans="1:5" x14ac:dyDescent="0.2">
      <c r="A277" s="5">
        <v>43831</v>
      </c>
      <c r="B277" s="6">
        <v>0.19166666666666665</v>
      </c>
      <c r="C277" t="s">
        <v>10</v>
      </c>
      <c r="E277">
        <v>15.387</v>
      </c>
    </row>
    <row r="278" spans="1:5" x14ac:dyDescent="0.2">
      <c r="A278" s="5">
        <v>43831</v>
      </c>
      <c r="B278" s="6">
        <v>0.19236111111111112</v>
      </c>
      <c r="C278" t="s">
        <v>10</v>
      </c>
      <c r="E278">
        <v>15.4</v>
      </c>
    </row>
    <row r="279" spans="1:5" x14ac:dyDescent="0.2">
      <c r="A279" s="5">
        <v>43831</v>
      </c>
      <c r="B279" s="6">
        <v>0.19305555555555554</v>
      </c>
      <c r="C279" t="s">
        <v>10</v>
      </c>
      <c r="E279">
        <v>15.414</v>
      </c>
    </row>
    <row r="280" spans="1:5" x14ac:dyDescent="0.2">
      <c r="A280" s="5">
        <v>43831</v>
      </c>
      <c r="B280" s="6">
        <v>0.19375000000000001</v>
      </c>
      <c r="C280" t="s">
        <v>10</v>
      </c>
      <c r="E280">
        <v>15.427</v>
      </c>
    </row>
    <row r="281" spans="1:5" x14ac:dyDescent="0.2">
      <c r="A281" s="5">
        <v>43831</v>
      </c>
      <c r="B281" s="6">
        <v>0.19444444444444445</v>
      </c>
      <c r="C281" t="s">
        <v>10</v>
      </c>
      <c r="E281">
        <v>15.44</v>
      </c>
    </row>
    <row r="282" spans="1:5" x14ac:dyDescent="0.2">
      <c r="A282" s="5">
        <v>43831</v>
      </c>
      <c r="B282" s="6">
        <v>0.19513888888888889</v>
      </c>
      <c r="C282" t="s">
        <v>10</v>
      </c>
      <c r="E282">
        <v>15.454000000000001</v>
      </c>
    </row>
    <row r="283" spans="1:5" x14ac:dyDescent="0.2">
      <c r="A283" s="5">
        <v>43831</v>
      </c>
      <c r="B283" s="6">
        <v>0.19583333333333333</v>
      </c>
      <c r="C283" t="s">
        <v>10</v>
      </c>
      <c r="E283">
        <v>15.467000000000001</v>
      </c>
    </row>
    <row r="284" spans="1:5" x14ac:dyDescent="0.2">
      <c r="A284" s="5">
        <v>43831</v>
      </c>
      <c r="B284" s="6">
        <v>0.19652777777777777</v>
      </c>
      <c r="C284" t="s">
        <v>10</v>
      </c>
      <c r="E284">
        <v>15.48</v>
      </c>
    </row>
    <row r="285" spans="1:5" x14ac:dyDescent="0.2">
      <c r="A285" s="5">
        <v>43831</v>
      </c>
      <c r="B285" s="6">
        <v>0.19722222222222222</v>
      </c>
      <c r="C285" t="s">
        <v>10</v>
      </c>
      <c r="E285">
        <v>15.493</v>
      </c>
    </row>
    <row r="286" spans="1:5" x14ac:dyDescent="0.2">
      <c r="A286" s="5">
        <v>43831</v>
      </c>
      <c r="B286" s="6">
        <v>0.19791666666666666</v>
      </c>
      <c r="C286" t="s">
        <v>10</v>
      </c>
      <c r="E286">
        <v>15.505000000000001</v>
      </c>
    </row>
    <row r="287" spans="1:5" x14ac:dyDescent="0.2">
      <c r="A287" s="5">
        <v>43831</v>
      </c>
      <c r="B287" s="6">
        <v>0.1986111111111111</v>
      </c>
      <c r="C287" t="s">
        <v>10</v>
      </c>
      <c r="E287">
        <v>15.518000000000001</v>
      </c>
    </row>
    <row r="288" spans="1:5" x14ac:dyDescent="0.2">
      <c r="A288" s="5">
        <v>43831</v>
      </c>
      <c r="B288" s="6">
        <v>0.19930555555555554</v>
      </c>
      <c r="C288" t="s">
        <v>10</v>
      </c>
      <c r="E288">
        <v>15.531000000000001</v>
      </c>
    </row>
    <row r="289" spans="1:5" x14ac:dyDescent="0.2">
      <c r="A289" s="5">
        <v>43831</v>
      </c>
      <c r="B289" s="6">
        <v>0.19999999999999998</v>
      </c>
      <c r="C289" t="s">
        <v>10</v>
      </c>
      <c r="E289">
        <v>15.542999999999999</v>
      </c>
    </row>
    <row r="290" spans="1:5" x14ac:dyDescent="0.2">
      <c r="A290" s="5">
        <v>43831</v>
      </c>
      <c r="B290" s="6">
        <v>0.20069444444444443</v>
      </c>
      <c r="C290" t="s">
        <v>10</v>
      </c>
      <c r="E290">
        <v>15.555999999999999</v>
      </c>
    </row>
    <row r="291" spans="1:5" x14ac:dyDescent="0.2">
      <c r="A291" s="5">
        <v>43831</v>
      </c>
      <c r="B291" s="6">
        <v>0.20138888888888887</v>
      </c>
      <c r="C291" t="s">
        <v>10</v>
      </c>
      <c r="E291">
        <v>15.568</v>
      </c>
    </row>
    <row r="292" spans="1:5" x14ac:dyDescent="0.2">
      <c r="A292" s="5">
        <v>43831</v>
      </c>
      <c r="B292" s="6">
        <v>0.20208333333333331</v>
      </c>
      <c r="C292" t="s">
        <v>10</v>
      </c>
      <c r="E292">
        <v>15.58</v>
      </c>
    </row>
    <row r="293" spans="1:5" x14ac:dyDescent="0.2">
      <c r="A293" s="5">
        <v>43831</v>
      </c>
      <c r="B293" s="6">
        <v>0.20277777777777781</v>
      </c>
      <c r="C293" t="s">
        <v>10</v>
      </c>
      <c r="E293">
        <v>15.592000000000001</v>
      </c>
    </row>
    <row r="294" spans="1:5" x14ac:dyDescent="0.2">
      <c r="A294" s="5">
        <v>43831</v>
      </c>
      <c r="B294" s="6">
        <v>0.20347222222222219</v>
      </c>
      <c r="C294" t="s">
        <v>10</v>
      </c>
      <c r="E294">
        <v>15.603999999999999</v>
      </c>
    </row>
    <row r="295" spans="1:5" x14ac:dyDescent="0.2">
      <c r="A295" s="5">
        <v>43831</v>
      </c>
      <c r="B295" s="6">
        <v>0.20416666666666669</v>
      </c>
      <c r="C295" t="s">
        <v>10</v>
      </c>
      <c r="E295">
        <v>15.616</v>
      </c>
    </row>
    <row r="296" spans="1:5" x14ac:dyDescent="0.2">
      <c r="A296" s="5">
        <v>43831</v>
      </c>
      <c r="B296" s="6">
        <v>0.20486111111111113</v>
      </c>
      <c r="C296" t="s">
        <v>10</v>
      </c>
      <c r="E296">
        <v>15.628</v>
      </c>
    </row>
    <row r="297" spans="1:5" x14ac:dyDescent="0.2">
      <c r="A297" s="5">
        <v>43831</v>
      </c>
      <c r="B297" s="6">
        <v>0.20555555555555557</v>
      </c>
      <c r="C297" t="s">
        <v>10</v>
      </c>
      <c r="E297">
        <v>15.64</v>
      </c>
    </row>
    <row r="298" spans="1:5" x14ac:dyDescent="0.2">
      <c r="A298" s="5">
        <v>43831</v>
      </c>
      <c r="B298" s="6">
        <v>0.20625000000000002</v>
      </c>
      <c r="C298" t="s">
        <v>10</v>
      </c>
      <c r="E298">
        <v>15.651</v>
      </c>
    </row>
    <row r="299" spans="1:5" x14ac:dyDescent="0.2">
      <c r="A299" s="5">
        <v>43831</v>
      </c>
      <c r="B299" s="6">
        <v>0.20694444444444446</v>
      </c>
      <c r="C299" t="s">
        <v>10</v>
      </c>
      <c r="E299">
        <v>15.663</v>
      </c>
    </row>
    <row r="300" spans="1:5" x14ac:dyDescent="0.2">
      <c r="A300" s="5">
        <v>43831</v>
      </c>
      <c r="B300" s="6">
        <v>0.2076388888888889</v>
      </c>
      <c r="C300" t="s">
        <v>10</v>
      </c>
      <c r="E300">
        <v>15.675000000000001</v>
      </c>
    </row>
    <row r="301" spans="1:5" x14ac:dyDescent="0.2">
      <c r="A301" s="5">
        <v>43831</v>
      </c>
      <c r="B301" s="6">
        <v>0.20833333333333334</v>
      </c>
      <c r="C301" t="s">
        <v>10</v>
      </c>
      <c r="E301">
        <v>15.686</v>
      </c>
    </row>
    <row r="302" spans="1:5" x14ac:dyDescent="0.2">
      <c r="A302" s="5">
        <v>43831</v>
      </c>
      <c r="B302" s="6">
        <v>0.20902777777777778</v>
      </c>
      <c r="C302" t="s">
        <v>10</v>
      </c>
      <c r="E302">
        <v>15.696999999999999</v>
      </c>
    </row>
    <row r="303" spans="1:5" x14ac:dyDescent="0.2">
      <c r="A303" s="5">
        <v>43831</v>
      </c>
      <c r="B303" s="6">
        <v>0.20972222222222223</v>
      </c>
      <c r="C303" t="s">
        <v>10</v>
      </c>
      <c r="E303">
        <v>15.708</v>
      </c>
    </row>
    <row r="304" spans="1:5" x14ac:dyDescent="0.2">
      <c r="A304" s="5">
        <v>43831</v>
      </c>
      <c r="B304" s="6">
        <v>0.21041666666666667</v>
      </c>
      <c r="C304" t="s">
        <v>10</v>
      </c>
      <c r="E304">
        <v>15.72</v>
      </c>
    </row>
    <row r="305" spans="1:5" x14ac:dyDescent="0.2">
      <c r="A305" s="5">
        <v>43831</v>
      </c>
      <c r="B305" s="6">
        <v>0.21111111111111111</v>
      </c>
      <c r="C305" t="s">
        <v>10</v>
      </c>
      <c r="E305">
        <v>15.731</v>
      </c>
    </row>
    <row r="306" spans="1:5" x14ac:dyDescent="0.2">
      <c r="A306" s="5">
        <v>43831</v>
      </c>
      <c r="B306" s="6">
        <v>0.21180555555555555</v>
      </c>
      <c r="C306" t="s">
        <v>10</v>
      </c>
      <c r="E306">
        <v>15.742000000000001</v>
      </c>
    </row>
    <row r="307" spans="1:5" x14ac:dyDescent="0.2">
      <c r="A307" s="5">
        <v>43831</v>
      </c>
      <c r="B307" s="6">
        <v>0.21249999999999999</v>
      </c>
      <c r="C307" t="s">
        <v>10</v>
      </c>
      <c r="E307">
        <v>15.753</v>
      </c>
    </row>
    <row r="308" spans="1:5" x14ac:dyDescent="0.2">
      <c r="A308" s="5">
        <v>43831</v>
      </c>
      <c r="B308" s="6">
        <v>0.21319444444444444</v>
      </c>
      <c r="C308" t="s">
        <v>10</v>
      </c>
      <c r="E308">
        <v>15.763</v>
      </c>
    </row>
    <row r="309" spans="1:5" x14ac:dyDescent="0.2">
      <c r="A309" s="5">
        <v>43831</v>
      </c>
      <c r="B309" s="6">
        <v>0.21388888888888891</v>
      </c>
      <c r="C309" t="s">
        <v>10</v>
      </c>
      <c r="E309">
        <v>15.773999999999999</v>
      </c>
    </row>
    <row r="310" spans="1:5" x14ac:dyDescent="0.2">
      <c r="A310" s="5">
        <v>43831</v>
      </c>
      <c r="B310" s="6">
        <v>0.21458333333333335</v>
      </c>
      <c r="C310" t="s">
        <v>10</v>
      </c>
      <c r="E310">
        <v>15.785</v>
      </c>
    </row>
    <row r="311" spans="1:5" x14ac:dyDescent="0.2">
      <c r="A311" s="5">
        <v>43831</v>
      </c>
      <c r="B311" s="6">
        <v>0.21527777777777779</v>
      </c>
      <c r="C311" t="s">
        <v>10</v>
      </c>
      <c r="E311">
        <v>15.795</v>
      </c>
    </row>
    <row r="312" spans="1:5" x14ac:dyDescent="0.2">
      <c r="A312" s="5">
        <v>43831</v>
      </c>
      <c r="B312" s="6">
        <v>0.21597222222222223</v>
      </c>
      <c r="C312" t="s">
        <v>10</v>
      </c>
      <c r="E312">
        <v>15.805999999999999</v>
      </c>
    </row>
    <row r="313" spans="1:5" x14ac:dyDescent="0.2">
      <c r="A313" s="5">
        <v>43831</v>
      </c>
      <c r="B313" s="6">
        <v>0.21666666666666667</v>
      </c>
      <c r="C313" t="s">
        <v>10</v>
      </c>
      <c r="E313">
        <v>15.816000000000001</v>
      </c>
    </row>
    <row r="314" spans="1:5" x14ac:dyDescent="0.2">
      <c r="A314" s="5">
        <v>43831</v>
      </c>
      <c r="B314" s="6">
        <v>0.21736111111111112</v>
      </c>
      <c r="C314" t="s">
        <v>10</v>
      </c>
      <c r="E314">
        <v>15.827</v>
      </c>
    </row>
    <row r="315" spans="1:5" x14ac:dyDescent="0.2">
      <c r="A315" s="5">
        <v>43831</v>
      </c>
      <c r="B315" s="6">
        <v>0.21805555555555556</v>
      </c>
      <c r="C315" t="s">
        <v>10</v>
      </c>
      <c r="E315">
        <v>15.837</v>
      </c>
    </row>
    <row r="316" spans="1:5" x14ac:dyDescent="0.2">
      <c r="A316" s="5">
        <v>43831</v>
      </c>
      <c r="B316" s="6">
        <v>0.21875</v>
      </c>
      <c r="C316" t="s">
        <v>10</v>
      </c>
      <c r="E316">
        <v>15.847</v>
      </c>
    </row>
    <row r="317" spans="1:5" x14ac:dyDescent="0.2">
      <c r="A317" s="5">
        <v>43831</v>
      </c>
      <c r="B317" s="6">
        <v>0.21944444444444444</v>
      </c>
      <c r="C317" t="s">
        <v>10</v>
      </c>
      <c r="E317">
        <v>15.856999999999999</v>
      </c>
    </row>
    <row r="318" spans="1:5" x14ac:dyDescent="0.2">
      <c r="A318" s="5">
        <v>43831</v>
      </c>
      <c r="B318" s="6">
        <v>0.22013888888888888</v>
      </c>
      <c r="C318" t="s">
        <v>10</v>
      </c>
      <c r="E318">
        <v>15.867000000000001</v>
      </c>
    </row>
    <row r="319" spans="1:5" x14ac:dyDescent="0.2">
      <c r="A319" s="5">
        <v>43831</v>
      </c>
      <c r="B319" s="6">
        <v>0.22083333333333333</v>
      </c>
      <c r="C319" t="s">
        <v>10</v>
      </c>
      <c r="E319">
        <v>15.877000000000001</v>
      </c>
    </row>
    <row r="320" spans="1:5" x14ac:dyDescent="0.2">
      <c r="A320" s="5">
        <v>43831</v>
      </c>
      <c r="B320" s="6">
        <v>0.22152777777777777</v>
      </c>
      <c r="C320" t="s">
        <v>10</v>
      </c>
      <c r="E320">
        <v>15.887</v>
      </c>
    </row>
    <row r="321" spans="1:5" x14ac:dyDescent="0.2">
      <c r="A321" s="5">
        <v>43831</v>
      </c>
      <c r="B321" s="6">
        <v>0.22222222222222221</v>
      </c>
      <c r="C321" t="s">
        <v>10</v>
      </c>
      <c r="E321">
        <v>15.897</v>
      </c>
    </row>
    <row r="322" spans="1:5" x14ac:dyDescent="0.2">
      <c r="A322" s="5">
        <v>43831</v>
      </c>
      <c r="B322" s="6">
        <v>0.22291666666666665</v>
      </c>
      <c r="C322" t="s">
        <v>10</v>
      </c>
      <c r="E322">
        <v>15.907</v>
      </c>
    </row>
    <row r="323" spans="1:5" x14ac:dyDescent="0.2">
      <c r="A323" s="5">
        <v>43831</v>
      </c>
      <c r="B323" s="6">
        <v>0.22361111111111109</v>
      </c>
      <c r="C323" t="s">
        <v>10</v>
      </c>
      <c r="E323">
        <v>15.916</v>
      </c>
    </row>
    <row r="324" spans="1:5" x14ac:dyDescent="0.2">
      <c r="A324" s="5">
        <v>43831</v>
      </c>
      <c r="B324" s="6">
        <v>0.22430555555555556</v>
      </c>
      <c r="C324" t="s">
        <v>10</v>
      </c>
      <c r="E324">
        <v>15.926</v>
      </c>
    </row>
    <row r="325" spans="1:5" x14ac:dyDescent="0.2">
      <c r="A325" s="5">
        <v>43831</v>
      </c>
      <c r="B325" s="6">
        <v>0.22500000000000001</v>
      </c>
      <c r="C325" t="s">
        <v>10</v>
      </c>
      <c r="E325">
        <v>15.936</v>
      </c>
    </row>
    <row r="326" spans="1:5" x14ac:dyDescent="0.2">
      <c r="A326" s="5">
        <v>43831</v>
      </c>
      <c r="B326" s="6">
        <v>0.22569444444444445</v>
      </c>
      <c r="C326" t="s">
        <v>10</v>
      </c>
      <c r="E326">
        <v>15.945</v>
      </c>
    </row>
    <row r="327" spans="1:5" x14ac:dyDescent="0.2">
      <c r="A327" s="5">
        <v>43831</v>
      </c>
      <c r="B327" s="6">
        <v>0.22638888888888889</v>
      </c>
      <c r="C327" t="s">
        <v>10</v>
      </c>
      <c r="E327">
        <v>15.954000000000001</v>
      </c>
    </row>
    <row r="328" spans="1:5" x14ac:dyDescent="0.2">
      <c r="A328" s="5">
        <v>43831</v>
      </c>
      <c r="B328" s="6">
        <v>0.22708333333333333</v>
      </c>
      <c r="C328" t="s">
        <v>10</v>
      </c>
      <c r="E328">
        <v>15.964</v>
      </c>
    </row>
    <row r="329" spans="1:5" x14ac:dyDescent="0.2">
      <c r="A329" s="5">
        <v>43831</v>
      </c>
      <c r="B329" s="6">
        <v>0.22777777777777777</v>
      </c>
      <c r="C329" t="s">
        <v>10</v>
      </c>
      <c r="E329">
        <v>15.973000000000001</v>
      </c>
    </row>
    <row r="330" spans="1:5" x14ac:dyDescent="0.2">
      <c r="A330" s="5">
        <v>43831</v>
      </c>
      <c r="B330" s="6">
        <v>0.22847222222222222</v>
      </c>
      <c r="C330" t="s">
        <v>10</v>
      </c>
      <c r="E330">
        <v>15.981999999999999</v>
      </c>
    </row>
    <row r="331" spans="1:5" x14ac:dyDescent="0.2">
      <c r="A331" s="5">
        <v>43831</v>
      </c>
      <c r="B331" s="6">
        <v>0.22916666666666666</v>
      </c>
      <c r="C331" t="s">
        <v>10</v>
      </c>
      <c r="E331">
        <v>15.992000000000001</v>
      </c>
    </row>
    <row r="332" spans="1:5" x14ac:dyDescent="0.2">
      <c r="A332" s="5">
        <v>43831</v>
      </c>
      <c r="B332" s="6">
        <v>0.2298611111111111</v>
      </c>
      <c r="C332" t="s">
        <v>10</v>
      </c>
      <c r="E332">
        <v>16.001000000000001</v>
      </c>
    </row>
    <row r="333" spans="1:5" x14ac:dyDescent="0.2">
      <c r="A333" s="5">
        <v>43831</v>
      </c>
      <c r="B333" s="6">
        <v>0.23055555555555554</v>
      </c>
      <c r="C333" t="s">
        <v>10</v>
      </c>
      <c r="E333">
        <v>16.010000000000002</v>
      </c>
    </row>
    <row r="334" spans="1:5" x14ac:dyDescent="0.2">
      <c r="A334" s="5">
        <v>43831</v>
      </c>
      <c r="B334" s="6">
        <v>0.23124999999999998</v>
      </c>
      <c r="C334" t="s">
        <v>10</v>
      </c>
      <c r="E334">
        <v>16.018999999999998</v>
      </c>
    </row>
    <row r="335" spans="1:5" x14ac:dyDescent="0.2">
      <c r="A335" s="5">
        <v>43831</v>
      </c>
      <c r="B335" s="6">
        <v>0.23194444444444443</v>
      </c>
      <c r="C335" t="s">
        <v>10</v>
      </c>
      <c r="E335">
        <v>16.027999999999999</v>
      </c>
    </row>
    <row r="336" spans="1:5" x14ac:dyDescent="0.2">
      <c r="A336" s="5">
        <v>43831</v>
      </c>
      <c r="B336" s="6">
        <v>0.23263888888888887</v>
      </c>
      <c r="C336" t="s">
        <v>10</v>
      </c>
      <c r="E336">
        <v>16.036000000000001</v>
      </c>
    </row>
    <row r="337" spans="1:5" x14ac:dyDescent="0.2">
      <c r="A337" s="5">
        <v>43831</v>
      </c>
      <c r="B337" s="6">
        <v>0.23333333333333331</v>
      </c>
      <c r="C337" t="s">
        <v>10</v>
      </c>
      <c r="E337">
        <v>16.045000000000002</v>
      </c>
    </row>
    <row r="338" spans="1:5" x14ac:dyDescent="0.2">
      <c r="A338" s="5">
        <v>43831</v>
      </c>
      <c r="B338" s="6">
        <v>0.23402777777777781</v>
      </c>
      <c r="C338" t="s">
        <v>10</v>
      </c>
      <c r="E338">
        <v>16.053999999999998</v>
      </c>
    </row>
    <row r="339" spans="1:5" x14ac:dyDescent="0.2">
      <c r="A339" s="5">
        <v>43831</v>
      </c>
      <c r="B339" s="6">
        <v>0.23472222222222219</v>
      </c>
      <c r="C339" t="s">
        <v>10</v>
      </c>
      <c r="E339">
        <v>16.062999999999999</v>
      </c>
    </row>
    <row r="340" spans="1:5" x14ac:dyDescent="0.2">
      <c r="A340" s="5">
        <v>43831</v>
      </c>
      <c r="B340" s="6">
        <v>0.23541666666666669</v>
      </c>
      <c r="C340" t="s">
        <v>10</v>
      </c>
      <c r="E340">
        <v>16.071000000000002</v>
      </c>
    </row>
    <row r="341" spans="1:5" x14ac:dyDescent="0.2">
      <c r="A341" s="5">
        <v>43831</v>
      </c>
      <c r="B341" s="6">
        <v>0.23611111111111113</v>
      </c>
      <c r="C341" t="s">
        <v>10</v>
      </c>
      <c r="E341">
        <v>16.079999999999998</v>
      </c>
    </row>
    <row r="342" spans="1:5" x14ac:dyDescent="0.2">
      <c r="A342" s="5">
        <v>43831</v>
      </c>
      <c r="B342" s="6">
        <v>0.23680555555555557</v>
      </c>
      <c r="C342" t="s">
        <v>10</v>
      </c>
      <c r="E342">
        <v>16.088000000000001</v>
      </c>
    </row>
    <row r="343" spans="1:5" x14ac:dyDescent="0.2">
      <c r="A343" s="5">
        <v>43831</v>
      </c>
      <c r="B343" s="6">
        <v>0.23750000000000002</v>
      </c>
      <c r="C343" t="s">
        <v>10</v>
      </c>
      <c r="E343">
        <v>16.097000000000001</v>
      </c>
    </row>
    <row r="344" spans="1:5" x14ac:dyDescent="0.2">
      <c r="A344" s="5">
        <v>43831</v>
      </c>
      <c r="B344" s="6">
        <v>0.23819444444444446</v>
      </c>
      <c r="C344" t="s">
        <v>10</v>
      </c>
      <c r="E344">
        <v>16.105</v>
      </c>
    </row>
    <row r="345" spans="1:5" x14ac:dyDescent="0.2">
      <c r="A345" s="5">
        <v>43831</v>
      </c>
      <c r="B345" s="6">
        <v>0.2388888888888889</v>
      </c>
      <c r="C345" t="s">
        <v>10</v>
      </c>
      <c r="E345">
        <v>16.113</v>
      </c>
    </row>
    <row r="346" spans="1:5" x14ac:dyDescent="0.2">
      <c r="A346" s="5">
        <v>43831</v>
      </c>
      <c r="B346" s="6">
        <v>0.23958333333333334</v>
      </c>
      <c r="C346" t="s">
        <v>10</v>
      </c>
      <c r="E346">
        <v>16.122</v>
      </c>
    </row>
    <row r="347" spans="1:5" x14ac:dyDescent="0.2">
      <c r="A347" s="5">
        <v>43831</v>
      </c>
      <c r="B347" s="6">
        <v>0.24027777777777778</v>
      </c>
      <c r="C347" t="s">
        <v>10</v>
      </c>
      <c r="E347">
        <v>16.13</v>
      </c>
    </row>
    <row r="348" spans="1:5" x14ac:dyDescent="0.2">
      <c r="A348" s="5">
        <v>43831</v>
      </c>
      <c r="B348" s="6">
        <v>0.24097222222222223</v>
      </c>
      <c r="C348" t="s">
        <v>10</v>
      </c>
      <c r="E348">
        <v>16.138000000000002</v>
      </c>
    </row>
    <row r="349" spans="1:5" x14ac:dyDescent="0.2">
      <c r="A349" s="5">
        <v>43831</v>
      </c>
      <c r="B349" s="6">
        <v>0.24166666666666667</v>
      </c>
      <c r="C349" t="s">
        <v>10</v>
      </c>
      <c r="E349">
        <v>16.146000000000001</v>
      </c>
    </row>
    <row r="350" spans="1:5" x14ac:dyDescent="0.2">
      <c r="A350" s="5">
        <v>43831</v>
      </c>
      <c r="B350" s="6">
        <v>0.24236111111111111</v>
      </c>
      <c r="C350" t="s">
        <v>10</v>
      </c>
      <c r="E350">
        <v>16.154</v>
      </c>
    </row>
    <row r="351" spans="1:5" x14ac:dyDescent="0.2">
      <c r="A351" s="5">
        <v>43831</v>
      </c>
      <c r="B351" s="6">
        <v>0.24305555555555555</v>
      </c>
      <c r="C351" t="s">
        <v>10</v>
      </c>
      <c r="E351">
        <v>16.161999999999999</v>
      </c>
    </row>
    <row r="352" spans="1:5" x14ac:dyDescent="0.2">
      <c r="A352" s="5">
        <v>43831</v>
      </c>
      <c r="B352" s="6">
        <v>0.24374999999999999</v>
      </c>
      <c r="C352" t="s">
        <v>10</v>
      </c>
      <c r="E352">
        <v>16.170000000000002</v>
      </c>
    </row>
    <row r="353" spans="1:5" x14ac:dyDescent="0.2">
      <c r="A353" s="5">
        <v>43831</v>
      </c>
      <c r="B353" s="6">
        <v>0.24444444444444446</v>
      </c>
      <c r="C353" t="s">
        <v>10</v>
      </c>
      <c r="E353">
        <v>16.178000000000001</v>
      </c>
    </row>
    <row r="354" spans="1:5" x14ac:dyDescent="0.2">
      <c r="A354" s="5">
        <v>43831</v>
      </c>
      <c r="B354" s="6">
        <v>0.24513888888888888</v>
      </c>
      <c r="C354" t="s">
        <v>10</v>
      </c>
      <c r="E354">
        <v>16.186</v>
      </c>
    </row>
    <row r="355" spans="1:5" x14ac:dyDescent="0.2">
      <c r="A355" s="5">
        <v>43831</v>
      </c>
      <c r="B355" s="6">
        <v>0.24583333333333335</v>
      </c>
      <c r="C355" t="s">
        <v>10</v>
      </c>
      <c r="E355">
        <v>16.193000000000001</v>
      </c>
    </row>
    <row r="356" spans="1:5" x14ac:dyDescent="0.2">
      <c r="A356" s="5">
        <v>43831</v>
      </c>
      <c r="B356" s="6">
        <v>0.24652777777777779</v>
      </c>
      <c r="C356" t="s">
        <v>10</v>
      </c>
      <c r="E356">
        <v>16.201000000000001</v>
      </c>
    </row>
    <row r="357" spans="1:5" x14ac:dyDescent="0.2">
      <c r="A357" s="5">
        <v>43831</v>
      </c>
      <c r="B357" s="6">
        <v>0.24722222222222223</v>
      </c>
      <c r="C357" t="s">
        <v>10</v>
      </c>
      <c r="E357">
        <v>16.209</v>
      </c>
    </row>
    <row r="358" spans="1:5" x14ac:dyDescent="0.2">
      <c r="A358" s="5">
        <v>43831</v>
      </c>
      <c r="B358" s="6">
        <v>0.24791666666666667</v>
      </c>
      <c r="C358" t="s">
        <v>10</v>
      </c>
      <c r="E358">
        <v>16.216000000000001</v>
      </c>
    </row>
    <row r="359" spans="1:5" x14ac:dyDescent="0.2">
      <c r="A359" s="5">
        <v>43831</v>
      </c>
      <c r="B359" s="6">
        <v>0.24861111111111112</v>
      </c>
      <c r="C359" t="s">
        <v>10</v>
      </c>
      <c r="E359">
        <v>16.224</v>
      </c>
    </row>
    <row r="360" spans="1:5" x14ac:dyDescent="0.2">
      <c r="A360" s="5">
        <v>43831</v>
      </c>
      <c r="B360" s="6">
        <v>0.24930555555555556</v>
      </c>
      <c r="C360" t="s">
        <v>10</v>
      </c>
      <c r="E360">
        <v>16.231999999999999</v>
      </c>
    </row>
    <row r="361" spans="1:5" x14ac:dyDescent="0.2">
      <c r="A361" s="5">
        <v>43831</v>
      </c>
      <c r="B361" s="6">
        <v>0.25</v>
      </c>
      <c r="C361" t="s">
        <v>10</v>
      </c>
      <c r="E361">
        <v>16.239000000000001</v>
      </c>
    </row>
    <row r="362" spans="1:5" x14ac:dyDescent="0.2">
      <c r="A362" s="5">
        <v>43831</v>
      </c>
      <c r="B362" s="6">
        <v>0.25069444444444444</v>
      </c>
      <c r="C362" t="s">
        <v>10</v>
      </c>
      <c r="E362">
        <v>16.245999999999999</v>
      </c>
    </row>
    <row r="363" spans="1:5" x14ac:dyDescent="0.2">
      <c r="A363" s="5">
        <v>43831</v>
      </c>
      <c r="B363" s="6">
        <v>0.25138888888888888</v>
      </c>
      <c r="C363" t="s">
        <v>10</v>
      </c>
      <c r="E363">
        <v>16.254000000000001</v>
      </c>
    </row>
    <row r="364" spans="1:5" x14ac:dyDescent="0.2">
      <c r="A364" s="5">
        <v>43831</v>
      </c>
      <c r="B364" s="6">
        <v>0.25208333333333333</v>
      </c>
      <c r="C364" t="s">
        <v>10</v>
      </c>
      <c r="E364">
        <v>16.260999999999999</v>
      </c>
    </row>
    <row r="365" spans="1:5" x14ac:dyDescent="0.2">
      <c r="A365" s="5">
        <v>43831</v>
      </c>
      <c r="B365" s="6">
        <v>0.25277777777777777</v>
      </c>
      <c r="C365" t="s">
        <v>10</v>
      </c>
      <c r="E365">
        <v>16.268000000000001</v>
      </c>
    </row>
    <row r="366" spans="1:5" x14ac:dyDescent="0.2">
      <c r="A366" s="5">
        <v>43831</v>
      </c>
      <c r="B366" s="6">
        <v>0.25347222222222221</v>
      </c>
      <c r="C366" t="s">
        <v>10</v>
      </c>
      <c r="E366">
        <v>16.276</v>
      </c>
    </row>
    <row r="367" spans="1:5" x14ac:dyDescent="0.2">
      <c r="A367" s="5">
        <v>43831</v>
      </c>
      <c r="B367" s="6">
        <v>0.25416666666666665</v>
      </c>
      <c r="C367" t="s">
        <v>10</v>
      </c>
      <c r="E367">
        <v>16.283000000000001</v>
      </c>
    </row>
    <row r="368" spans="1:5" x14ac:dyDescent="0.2">
      <c r="A368" s="5">
        <v>43831</v>
      </c>
      <c r="B368" s="6">
        <v>0.25486111111111109</v>
      </c>
      <c r="C368" t="s">
        <v>10</v>
      </c>
      <c r="E368">
        <v>16.29</v>
      </c>
    </row>
    <row r="369" spans="1:5" x14ac:dyDescent="0.2">
      <c r="A369" s="5">
        <v>43831</v>
      </c>
      <c r="B369" s="6">
        <v>0.25555555555555559</v>
      </c>
      <c r="C369" t="s">
        <v>10</v>
      </c>
      <c r="E369">
        <v>16.297000000000001</v>
      </c>
    </row>
    <row r="370" spans="1:5" x14ac:dyDescent="0.2">
      <c r="A370" s="5">
        <v>43831</v>
      </c>
      <c r="B370" s="6">
        <v>0.25625000000000003</v>
      </c>
      <c r="C370" t="s">
        <v>10</v>
      </c>
      <c r="E370">
        <v>16.303999999999998</v>
      </c>
    </row>
    <row r="371" spans="1:5" x14ac:dyDescent="0.2">
      <c r="A371" s="5">
        <v>43831</v>
      </c>
      <c r="B371" s="6">
        <v>0.25694444444444448</v>
      </c>
      <c r="C371" t="s">
        <v>10</v>
      </c>
      <c r="E371">
        <v>16.311</v>
      </c>
    </row>
    <row r="372" spans="1:5" x14ac:dyDescent="0.2">
      <c r="A372" s="5">
        <v>43831</v>
      </c>
      <c r="B372" s="6">
        <v>0.25763888888888892</v>
      </c>
      <c r="C372" t="s">
        <v>10</v>
      </c>
      <c r="E372">
        <v>16.318000000000001</v>
      </c>
    </row>
    <row r="373" spans="1:5" x14ac:dyDescent="0.2">
      <c r="A373" s="5">
        <v>43831</v>
      </c>
      <c r="B373" s="6">
        <v>0.25833333333333336</v>
      </c>
      <c r="C373" t="s">
        <v>10</v>
      </c>
      <c r="E373">
        <v>16.324999999999999</v>
      </c>
    </row>
    <row r="374" spans="1:5" x14ac:dyDescent="0.2">
      <c r="A374" s="5">
        <v>43831</v>
      </c>
      <c r="B374" s="6">
        <v>0.2590277777777778</v>
      </c>
      <c r="C374" t="s">
        <v>10</v>
      </c>
      <c r="E374">
        <v>16.332000000000001</v>
      </c>
    </row>
    <row r="375" spans="1:5" x14ac:dyDescent="0.2">
      <c r="A375" s="5">
        <v>43831</v>
      </c>
      <c r="B375" s="6">
        <v>0.25972222222222224</v>
      </c>
      <c r="C375" t="s">
        <v>10</v>
      </c>
      <c r="E375">
        <v>16.338999999999999</v>
      </c>
    </row>
    <row r="376" spans="1:5" x14ac:dyDescent="0.2">
      <c r="A376" s="5">
        <v>43831</v>
      </c>
      <c r="B376" s="6">
        <v>0.26041666666666669</v>
      </c>
      <c r="C376" t="s">
        <v>10</v>
      </c>
      <c r="E376">
        <v>16.344999999999999</v>
      </c>
    </row>
    <row r="377" spans="1:5" x14ac:dyDescent="0.2">
      <c r="A377" s="5">
        <v>43831</v>
      </c>
      <c r="B377" s="6">
        <v>0.26111111111111113</v>
      </c>
      <c r="C377" t="s">
        <v>10</v>
      </c>
      <c r="E377">
        <v>16.352</v>
      </c>
    </row>
    <row r="378" spans="1:5" x14ac:dyDescent="0.2">
      <c r="A378" s="5">
        <v>43831</v>
      </c>
      <c r="B378" s="6">
        <v>0.26180555555555557</v>
      </c>
      <c r="C378" t="s">
        <v>10</v>
      </c>
      <c r="E378">
        <v>16.359000000000002</v>
      </c>
    </row>
    <row r="379" spans="1:5" x14ac:dyDescent="0.2">
      <c r="A379" s="5">
        <v>43831</v>
      </c>
      <c r="B379" s="6">
        <v>0.26250000000000001</v>
      </c>
      <c r="C379" t="s">
        <v>10</v>
      </c>
      <c r="E379">
        <v>16.366</v>
      </c>
    </row>
    <row r="380" spans="1:5" x14ac:dyDescent="0.2">
      <c r="A380" s="5">
        <v>43831</v>
      </c>
      <c r="B380" s="6">
        <v>0.26319444444444445</v>
      </c>
      <c r="C380" t="s">
        <v>10</v>
      </c>
      <c r="E380">
        <v>16.372</v>
      </c>
    </row>
    <row r="381" spans="1:5" x14ac:dyDescent="0.2">
      <c r="A381" s="5">
        <v>43831</v>
      </c>
      <c r="B381" s="6">
        <v>0.2638888888888889</v>
      </c>
      <c r="C381" t="s">
        <v>10</v>
      </c>
      <c r="E381">
        <v>16.379000000000001</v>
      </c>
    </row>
    <row r="382" spans="1:5" x14ac:dyDescent="0.2">
      <c r="A382" s="5">
        <v>43831</v>
      </c>
      <c r="B382" s="6">
        <v>0.26458333333333334</v>
      </c>
      <c r="C382" t="s">
        <v>10</v>
      </c>
      <c r="E382">
        <v>16.385000000000002</v>
      </c>
    </row>
    <row r="383" spans="1:5" x14ac:dyDescent="0.2">
      <c r="A383" s="5">
        <v>43831</v>
      </c>
      <c r="B383" s="6">
        <v>0.26527777777777778</v>
      </c>
      <c r="C383" t="s">
        <v>10</v>
      </c>
      <c r="E383">
        <v>16.391999999999999</v>
      </c>
    </row>
    <row r="384" spans="1:5" x14ac:dyDescent="0.2">
      <c r="A384" s="5">
        <v>43831</v>
      </c>
      <c r="B384" s="6">
        <v>0.26597222222222222</v>
      </c>
      <c r="C384" t="s">
        <v>10</v>
      </c>
      <c r="E384">
        <v>16.398</v>
      </c>
    </row>
    <row r="385" spans="1:5" x14ac:dyDescent="0.2">
      <c r="A385" s="5">
        <v>43831</v>
      </c>
      <c r="B385" s="6">
        <v>0.26666666666666666</v>
      </c>
      <c r="C385" t="s">
        <v>10</v>
      </c>
      <c r="E385">
        <v>16.405000000000001</v>
      </c>
    </row>
    <row r="386" spans="1:5" x14ac:dyDescent="0.2">
      <c r="A386" s="5">
        <v>43831</v>
      </c>
      <c r="B386" s="6">
        <v>0.2673611111111111</v>
      </c>
      <c r="C386" t="s">
        <v>10</v>
      </c>
      <c r="E386">
        <v>16.411000000000001</v>
      </c>
    </row>
    <row r="387" spans="1:5" x14ac:dyDescent="0.2">
      <c r="A387" s="5">
        <v>43831</v>
      </c>
      <c r="B387" s="6">
        <v>0.26805555555555555</v>
      </c>
      <c r="C387" t="s">
        <v>10</v>
      </c>
      <c r="E387">
        <v>16.417000000000002</v>
      </c>
    </row>
    <row r="388" spans="1:5" x14ac:dyDescent="0.2">
      <c r="A388" s="5">
        <v>43831</v>
      </c>
      <c r="B388" s="6">
        <v>0.26874999999999999</v>
      </c>
      <c r="C388" t="s">
        <v>10</v>
      </c>
      <c r="E388">
        <v>16.423999999999999</v>
      </c>
    </row>
    <row r="389" spans="1:5" x14ac:dyDescent="0.2">
      <c r="A389" s="5">
        <v>43831</v>
      </c>
      <c r="B389" s="6">
        <v>0.26944444444444443</v>
      </c>
      <c r="C389" t="s">
        <v>10</v>
      </c>
      <c r="E389">
        <v>16.43</v>
      </c>
    </row>
    <row r="390" spans="1:5" x14ac:dyDescent="0.2">
      <c r="A390" s="5">
        <v>43831</v>
      </c>
      <c r="B390" s="6">
        <v>0.27013888888888887</v>
      </c>
      <c r="C390" t="s">
        <v>10</v>
      </c>
      <c r="E390">
        <v>16.436</v>
      </c>
    </row>
    <row r="391" spans="1:5" x14ac:dyDescent="0.2">
      <c r="A391" s="5">
        <v>43831</v>
      </c>
      <c r="B391" s="6">
        <v>0.27083333333333331</v>
      </c>
      <c r="C391" t="s">
        <v>10</v>
      </c>
      <c r="E391">
        <v>16.442</v>
      </c>
    </row>
    <row r="392" spans="1:5" x14ac:dyDescent="0.2">
      <c r="A392" s="5">
        <v>43831</v>
      </c>
      <c r="B392" s="6">
        <v>0.27152777777777776</v>
      </c>
      <c r="C392" t="s">
        <v>10</v>
      </c>
      <c r="E392">
        <v>16.448</v>
      </c>
    </row>
    <row r="393" spans="1:5" x14ac:dyDescent="0.2">
      <c r="A393" s="5">
        <v>43831</v>
      </c>
      <c r="B393" s="6">
        <v>0.2722222222222222</v>
      </c>
      <c r="C393" t="s">
        <v>10</v>
      </c>
      <c r="E393">
        <v>16.454999999999998</v>
      </c>
    </row>
    <row r="394" spans="1:5" x14ac:dyDescent="0.2">
      <c r="A394" s="5">
        <v>43831</v>
      </c>
      <c r="B394" s="6">
        <v>0.27291666666666664</v>
      </c>
      <c r="C394" t="s">
        <v>10</v>
      </c>
      <c r="E394">
        <v>16.460999999999999</v>
      </c>
    </row>
    <row r="395" spans="1:5" x14ac:dyDescent="0.2">
      <c r="A395" s="5">
        <v>43831</v>
      </c>
      <c r="B395" s="6">
        <v>0.27361111111111108</v>
      </c>
      <c r="C395" t="s">
        <v>10</v>
      </c>
      <c r="E395">
        <v>16.466999999999999</v>
      </c>
    </row>
    <row r="396" spans="1:5" x14ac:dyDescent="0.2">
      <c r="A396" s="5">
        <v>43831</v>
      </c>
      <c r="B396" s="6">
        <v>0.27430555555555552</v>
      </c>
      <c r="C396" t="s">
        <v>10</v>
      </c>
      <c r="E396">
        <v>16.472999999999999</v>
      </c>
    </row>
    <row r="397" spans="1:5" x14ac:dyDescent="0.2">
      <c r="A397" s="5">
        <v>43831</v>
      </c>
      <c r="B397" s="6">
        <v>0.27499999999999997</v>
      </c>
      <c r="C397" t="s">
        <v>10</v>
      </c>
      <c r="E397">
        <v>16.478999999999999</v>
      </c>
    </row>
    <row r="398" spans="1:5" x14ac:dyDescent="0.2">
      <c r="A398" s="5">
        <v>43831</v>
      </c>
      <c r="B398" s="6">
        <v>0.27569444444444446</v>
      </c>
      <c r="C398" t="s">
        <v>10</v>
      </c>
      <c r="E398">
        <v>16.484999999999999</v>
      </c>
    </row>
    <row r="399" spans="1:5" x14ac:dyDescent="0.2">
      <c r="A399" s="5">
        <v>43831</v>
      </c>
      <c r="B399" s="6">
        <v>0.27638888888888885</v>
      </c>
      <c r="C399" t="s">
        <v>10</v>
      </c>
      <c r="E399">
        <v>16.489999999999998</v>
      </c>
    </row>
    <row r="400" spans="1:5" x14ac:dyDescent="0.2">
      <c r="A400" s="5">
        <v>43831</v>
      </c>
      <c r="B400" s="6">
        <v>0.27708333333333335</v>
      </c>
      <c r="C400" t="s">
        <v>10</v>
      </c>
      <c r="E400">
        <v>16.495999999999999</v>
      </c>
    </row>
    <row r="401" spans="1:5" x14ac:dyDescent="0.2">
      <c r="A401" s="5">
        <v>43831</v>
      </c>
      <c r="B401" s="6">
        <v>0.27777777777777779</v>
      </c>
      <c r="C401" t="s">
        <v>10</v>
      </c>
      <c r="E401">
        <v>16.501999999999999</v>
      </c>
    </row>
    <row r="402" spans="1:5" x14ac:dyDescent="0.2">
      <c r="A402" s="5">
        <v>43831</v>
      </c>
      <c r="B402" s="6">
        <v>0.27847222222222223</v>
      </c>
      <c r="C402" t="s">
        <v>10</v>
      </c>
      <c r="E402">
        <v>16.507999999999999</v>
      </c>
    </row>
    <row r="403" spans="1:5" x14ac:dyDescent="0.2">
      <c r="A403" s="5">
        <v>43831</v>
      </c>
      <c r="B403" s="6">
        <v>0.27916666666666667</v>
      </c>
      <c r="C403" t="s">
        <v>10</v>
      </c>
      <c r="E403">
        <v>16.513999999999999</v>
      </c>
    </row>
    <row r="404" spans="1:5" x14ac:dyDescent="0.2">
      <c r="A404" s="5">
        <v>43831</v>
      </c>
      <c r="B404" s="6">
        <v>0.27986111111111112</v>
      </c>
      <c r="C404" t="s">
        <v>10</v>
      </c>
      <c r="E404">
        <v>16.518999999999998</v>
      </c>
    </row>
    <row r="405" spans="1:5" x14ac:dyDescent="0.2">
      <c r="A405" s="5">
        <v>43831</v>
      </c>
      <c r="B405" s="6">
        <v>0.28055555555555556</v>
      </c>
      <c r="C405" t="s">
        <v>10</v>
      </c>
      <c r="E405">
        <v>16.524999999999999</v>
      </c>
    </row>
    <row r="406" spans="1:5" x14ac:dyDescent="0.2">
      <c r="A406" s="5">
        <v>43831</v>
      </c>
      <c r="B406" s="6">
        <v>0.28125</v>
      </c>
      <c r="C406" t="s">
        <v>10</v>
      </c>
      <c r="E406">
        <v>16.530999999999999</v>
      </c>
    </row>
    <row r="407" spans="1:5" x14ac:dyDescent="0.2">
      <c r="A407" s="5">
        <v>43831</v>
      </c>
      <c r="B407" s="6">
        <v>0.28194444444444444</v>
      </c>
      <c r="C407" t="s">
        <v>10</v>
      </c>
      <c r="E407">
        <v>16.536000000000001</v>
      </c>
    </row>
    <row r="408" spans="1:5" x14ac:dyDescent="0.2">
      <c r="A408" s="5">
        <v>43831</v>
      </c>
      <c r="B408" s="6">
        <v>0.28263888888888888</v>
      </c>
      <c r="C408" t="s">
        <v>10</v>
      </c>
      <c r="E408">
        <v>16.542000000000002</v>
      </c>
    </row>
    <row r="409" spans="1:5" x14ac:dyDescent="0.2">
      <c r="A409" s="5">
        <v>43831</v>
      </c>
      <c r="B409" s="6">
        <v>0.28333333333333333</v>
      </c>
      <c r="C409" t="s">
        <v>10</v>
      </c>
      <c r="E409">
        <v>16.547000000000001</v>
      </c>
    </row>
    <row r="410" spans="1:5" x14ac:dyDescent="0.2">
      <c r="A410" s="5">
        <v>43831</v>
      </c>
      <c r="B410" s="6">
        <v>0.28402777777777777</v>
      </c>
      <c r="C410" t="s">
        <v>10</v>
      </c>
      <c r="E410">
        <v>16.553000000000001</v>
      </c>
    </row>
    <row r="411" spans="1:5" x14ac:dyDescent="0.2">
      <c r="A411" s="5">
        <v>43831</v>
      </c>
      <c r="B411" s="6">
        <v>0.28472222222222221</v>
      </c>
      <c r="C411" t="s">
        <v>10</v>
      </c>
      <c r="E411">
        <v>16.558</v>
      </c>
    </row>
    <row r="412" spans="1:5" x14ac:dyDescent="0.2">
      <c r="A412" s="5">
        <v>43831</v>
      </c>
      <c r="B412" s="6">
        <v>0.28541666666666665</v>
      </c>
      <c r="C412" t="s">
        <v>10</v>
      </c>
      <c r="E412">
        <v>16.564</v>
      </c>
    </row>
    <row r="413" spans="1:5" x14ac:dyDescent="0.2">
      <c r="A413" s="5">
        <v>43831</v>
      </c>
      <c r="B413" s="6">
        <v>0.28611111111111115</v>
      </c>
      <c r="C413" t="s">
        <v>10</v>
      </c>
      <c r="E413">
        <v>16.568999999999999</v>
      </c>
    </row>
    <row r="414" spans="1:5" x14ac:dyDescent="0.2">
      <c r="A414" s="5">
        <v>43831</v>
      </c>
      <c r="B414" s="6">
        <v>0.28680555555555554</v>
      </c>
      <c r="C414" t="s">
        <v>10</v>
      </c>
      <c r="E414">
        <v>16.574999999999999</v>
      </c>
    </row>
    <row r="415" spans="1:5" x14ac:dyDescent="0.2">
      <c r="A415" s="5">
        <v>43831</v>
      </c>
      <c r="B415" s="6">
        <v>0.28750000000000003</v>
      </c>
      <c r="C415" t="s">
        <v>10</v>
      </c>
      <c r="E415">
        <v>16.579999999999998</v>
      </c>
    </row>
    <row r="416" spans="1:5" x14ac:dyDescent="0.2">
      <c r="A416" s="5">
        <v>43831</v>
      </c>
      <c r="B416" s="6">
        <v>0.28819444444444448</v>
      </c>
      <c r="C416" t="s">
        <v>10</v>
      </c>
      <c r="E416">
        <v>16.585000000000001</v>
      </c>
    </row>
    <row r="417" spans="1:5" x14ac:dyDescent="0.2">
      <c r="A417" s="5">
        <v>43831</v>
      </c>
      <c r="B417" s="6">
        <v>0.28888888888888892</v>
      </c>
      <c r="C417" t="s">
        <v>10</v>
      </c>
      <c r="E417">
        <v>16.591000000000001</v>
      </c>
    </row>
    <row r="418" spans="1:5" x14ac:dyDescent="0.2">
      <c r="A418" s="5">
        <v>43831</v>
      </c>
      <c r="B418" s="6">
        <v>0.28958333333333336</v>
      </c>
      <c r="C418" t="s">
        <v>10</v>
      </c>
      <c r="E418">
        <v>16.596</v>
      </c>
    </row>
    <row r="419" spans="1:5" x14ac:dyDescent="0.2">
      <c r="A419" s="5">
        <v>43831</v>
      </c>
      <c r="B419" s="6">
        <v>0.2902777777777778</v>
      </c>
      <c r="C419" t="s">
        <v>10</v>
      </c>
      <c r="E419">
        <v>16.600999999999999</v>
      </c>
    </row>
    <row r="420" spans="1:5" x14ac:dyDescent="0.2">
      <c r="A420" s="5">
        <v>43831</v>
      </c>
      <c r="B420" s="6">
        <v>0.29097222222222224</v>
      </c>
      <c r="C420" t="s">
        <v>10</v>
      </c>
      <c r="E420">
        <v>16.606000000000002</v>
      </c>
    </row>
    <row r="421" spans="1:5" x14ac:dyDescent="0.2">
      <c r="A421" s="5">
        <v>43831</v>
      </c>
      <c r="B421" s="6">
        <v>0.29166666666666669</v>
      </c>
      <c r="C421" t="s">
        <v>10</v>
      </c>
      <c r="E421">
        <v>16.611000000000001</v>
      </c>
    </row>
    <row r="422" spans="1:5" x14ac:dyDescent="0.2">
      <c r="A422" s="5">
        <v>43831</v>
      </c>
      <c r="B422" s="6">
        <v>0.29236111111111113</v>
      </c>
      <c r="C422" t="s">
        <v>10</v>
      </c>
      <c r="E422">
        <v>16.616</v>
      </c>
    </row>
    <row r="423" spans="1:5" x14ac:dyDescent="0.2">
      <c r="A423" s="5">
        <v>43831</v>
      </c>
      <c r="B423" s="6">
        <v>0.29305555555555557</v>
      </c>
      <c r="C423" t="s">
        <v>10</v>
      </c>
      <c r="E423">
        <v>16.622</v>
      </c>
    </row>
    <row r="424" spans="1:5" x14ac:dyDescent="0.2">
      <c r="A424" s="5">
        <v>43831</v>
      </c>
      <c r="B424" s="6">
        <v>0.29375000000000001</v>
      </c>
      <c r="C424" t="s">
        <v>10</v>
      </c>
      <c r="E424">
        <v>16.626999999999999</v>
      </c>
    </row>
    <row r="425" spans="1:5" x14ac:dyDescent="0.2">
      <c r="A425" s="5">
        <v>43831</v>
      </c>
      <c r="B425" s="6">
        <v>0.29444444444444445</v>
      </c>
      <c r="C425" t="s">
        <v>10</v>
      </c>
      <c r="E425">
        <v>16.632000000000001</v>
      </c>
    </row>
    <row r="426" spans="1:5" x14ac:dyDescent="0.2">
      <c r="A426" s="5">
        <v>43831</v>
      </c>
      <c r="B426" s="6">
        <v>0.2951388888888889</v>
      </c>
      <c r="C426" t="s">
        <v>10</v>
      </c>
      <c r="E426">
        <v>16.637</v>
      </c>
    </row>
    <row r="427" spans="1:5" x14ac:dyDescent="0.2">
      <c r="A427" s="5">
        <v>43831</v>
      </c>
      <c r="B427" s="6">
        <v>0.29583333333333334</v>
      </c>
      <c r="C427" t="s">
        <v>10</v>
      </c>
      <c r="E427">
        <v>16.641999999999999</v>
      </c>
    </row>
    <row r="428" spans="1:5" x14ac:dyDescent="0.2">
      <c r="A428" s="5">
        <v>43831</v>
      </c>
      <c r="B428" s="6">
        <v>0.29652777777777778</v>
      </c>
      <c r="C428" t="s">
        <v>10</v>
      </c>
      <c r="E428">
        <v>16.646999999999998</v>
      </c>
    </row>
    <row r="429" spans="1:5" x14ac:dyDescent="0.2">
      <c r="A429" s="5">
        <v>43831</v>
      </c>
      <c r="B429" s="6">
        <v>0.29722222222222222</v>
      </c>
      <c r="C429" t="s">
        <v>10</v>
      </c>
      <c r="E429">
        <v>16.652000000000001</v>
      </c>
    </row>
    <row r="430" spans="1:5" x14ac:dyDescent="0.2">
      <c r="A430" s="5">
        <v>43831</v>
      </c>
      <c r="B430" s="6">
        <v>0.29791666666666666</v>
      </c>
      <c r="C430" t="s">
        <v>10</v>
      </c>
      <c r="E430">
        <v>16.657</v>
      </c>
    </row>
    <row r="431" spans="1:5" x14ac:dyDescent="0.2">
      <c r="A431" s="5">
        <v>43831</v>
      </c>
      <c r="B431" s="6">
        <v>0.2986111111111111</v>
      </c>
      <c r="C431" t="s">
        <v>10</v>
      </c>
      <c r="E431">
        <v>16.661000000000001</v>
      </c>
    </row>
    <row r="432" spans="1:5" x14ac:dyDescent="0.2">
      <c r="A432" s="5">
        <v>43831</v>
      </c>
      <c r="B432" s="6">
        <v>0.29930555555555555</v>
      </c>
      <c r="C432" t="s">
        <v>10</v>
      </c>
      <c r="E432">
        <v>16.666</v>
      </c>
    </row>
    <row r="433" spans="1:5" x14ac:dyDescent="0.2">
      <c r="A433" s="5">
        <v>43831</v>
      </c>
      <c r="B433" s="6">
        <v>0.3</v>
      </c>
      <c r="C433" t="s">
        <v>10</v>
      </c>
      <c r="E433">
        <v>16.670999999999999</v>
      </c>
    </row>
    <row r="434" spans="1:5" x14ac:dyDescent="0.2">
      <c r="A434" s="5">
        <v>43831</v>
      </c>
      <c r="B434" s="6">
        <v>0.30069444444444443</v>
      </c>
      <c r="C434" t="s">
        <v>10</v>
      </c>
      <c r="E434">
        <v>16.675999999999998</v>
      </c>
    </row>
    <row r="435" spans="1:5" x14ac:dyDescent="0.2">
      <c r="A435" s="5">
        <v>43831</v>
      </c>
      <c r="B435" s="6">
        <v>0.30138888888888887</v>
      </c>
      <c r="C435" t="s">
        <v>10</v>
      </c>
      <c r="E435">
        <v>16.681000000000001</v>
      </c>
    </row>
    <row r="436" spans="1:5" x14ac:dyDescent="0.2">
      <c r="A436" s="5">
        <v>43831</v>
      </c>
      <c r="B436" s="6">
        <v>0.30208333333333331</v>
      </c>
      <c r="C436" t="s">
        <v>10</v>
      </c>
      <c r="E436">
        <v>16.684999999999999</v>
      </c>
    </row>
    <row r="437" spans="1:5" x14ac:dyDescent="0.2">
      <c r="A437" s="5">
        <v>43831</v>
      </c>
      <c r="B437" s="6">
        <v>0.30277777777777776</v>
      </c>
      <c r="C437" t="s">
        <v>10</v>
      </c>
      <c r="E437">
        <v>16.690000000000001</v>
      </c>
    </row>
    <row r="438" spans="1:5" x14ac:dyDescent="0.2">
      <c r="A438" s="5">
        <v>43831</v>
      </c>
      <c r="B438" s="6">
        <v>0.3034722222222222</v>
      </c>
      <c r="C438" t="s">
        <v>10</v>
      </c>
      <c r="E438">
        <v>16.695</v>
      </c>
    </row>
    <row r="439" spans="1:5" x14ac:dyDescent="0.2">
      <c r="A439" s="5">
        <v>43831</v>
      </c>
      <c r="B439" s="6">
        <v>0.30416666666666664</v>
      </c>
      <c r="C439" t="s">
        <v>10</v>
      </c>
      <c r="E439">
        <v>16.699000000000002</v>
      </c>
    </row>
    <row r="440" spans="1:5" x14ac:dyDescent="0.2">
      <c r="A440" s="5">
        <v>43831</v>
      </c>
      <c r="B440" s="6">
        <v>0.30486111111111108</v>
      </c>
      <c r="C440" t="s">
        <v>10</v>
      </c>
      <c r="E440">
        <v>16.704000000000001</v>
      </c>
    </row>
    <row r="441" spans="1:5" x14ac:dyDescent="0.2">
      <c r="A441" s="5">
        <v>43831</v>
      </c>
      <c r="B441" s="6">
        <v>0.30555555555555552</v>
      </c>
      <c r="C441" t="s">
        <v>10</v>
      </c>
      <c r="E441">
        <v>16.709</v>
      </c>
    </row>
    <row r="442" spans="1:5" x14ac:dyDescent="0.2">
      <c r="A442" s="5">
        <v>43831</v>
      </c>
      <c r="B442" s="6">
        <v>0.30624999999999997</v>
      </c>
      <c r="C442" t="s">
        <v>10</v>
      </c>
      <c r="E442">
        <v>16.713000000000001</v>
      </c>
    </row>
    <row r="443" spans="1:5" x14ac:dyDescent="0.2">
      <c r="A443" s="5">
        <v>43831</v>
      </c>
      <c r="B443" s="6">
        <v>0.30694444444444441</v>
      </c>
      <c r="C443" t="s">
        <v>10</v>
      </c>
      <c r="E443">
        <v>16.718</v>
      </c>
    </row>
    <row r="444" spans="1:5" x14ac:dyDescent="0.2">
      <c r="A444" s="5">
        <v>43831</v>
      </c>
      <c r="B444" s="6">
        <v>0.30763888888888891</v>
      </c>
      <c r="C444" t="s">
        <v>10</v>
      </c>
      <c r="E444">
        <v>16.722000000000001</v>
      </c>
    </row>
    <row r="445" spans="1:5" x14ac:dyDescent="0.2">
      <c r="A445" s="5">
        <v>43831</v>
      </c>
      <c r="B445" s="6">
        <v>0.30833333333333335</v>
      </c>
      <c r="C445" t="s">
        <v>10</v>
      </c>
      <c r="E445">
        <v>16.727</v>
      </c>
    </row>
    <row r="446" spans="1:5" x14ac:dyDescent="0.2">
      <c r="A446" s="5">
        <v>43831</v>
      </c>
      <c r="B446" s="6">
        <v>0.30902777777777779</v>
      </c>
      <c r="C446" t="s">
        <v>10</v>
      </c>
      <c r="E446">
        <v>16.731000000000002</v>
      </c>
    </row>
    <row r="447" spans="1:5" x14ac:dyDescent="0.2">
      <c r="A447" s="5">
        <v>43831</v>
      </c>
      <c r="B447" s="6">
        <v>0.30972222222222223</v>
      </c>
      <c r="C447" t="s">
        <v>10</v>
      </c>
      <c r="E447">
        <v>16.736000000000001</v>
      </c>
    </row>
    <row r="448" spans="1:5" x14ac:dyDescent="0.2">
      <c r="A448" s="5">
        <v>43831</v>
      </c>
      <c r="B448" s="6">
        <v>0.31041666666666667</v>
      </c>
      <c r="C448" t="s">
        <v>10</v>
      </c>
      <c r="E448">
        <v>16.739999999999998</v>
      </c>
    </row>
    <row r="449" spans="1:5" x14ac:dyDescent="0.2">
      <c r="A449" s="5">
        <v>43831</v>
      </c>
      <c r="B449" s="6">
        <v>0.31111111111111112</v>
      </c>
      <c r="C449" t="s">
        <v>10</v>
      </c>
      <c r="E449">
        <v>16.745000000000001</v>
      </c>
    </row>
    <row r="450" spans="1:5" x14ac:dyDescent="0.2">
      <c r="A450" s="5">
        <v>43831</v>
      </c>
      <c r="B450" s="6">
        <v>0.31180555555555556</v>
      </c>
      <c r="C450" t="s">
        <v>10</v>
      </c>
      <c r="E450">
        <v>16.748999999999999</v>
      </c>
    </row>
    <row r="451" spans="1:5" x14ac:dyDescent="0.2">
      <c r="A451" s="5">
        <v>43831</v>
      </c>
      <c r="B451" s="6">
        <v>0.3125</v>
      </c>
      <c r="C451" t="s">
        <v>10</v>
      </c>
      <c r="E451">
        <v>16.753</v>
      </c>
    </row>
    <row r="452" spans="1:5" x14ac:dyDescent="0.2">
      <c r="A452" s="5">
        <v>43831</v>
      </c>
      <c r="B452" s="6">
        <v>0.31319444444444444</v>
      </c>
      <c r="C452" t="s">
        <v>10</v>
      </c>
      <c r="E452">
        <v>16.757999999999999</v>
      </c>
    </row>
    <row r="453" spans="1:5" x14ac:dyDescent="0.2">
      <c r="A453" s="5">
        <v>43831</v>
      </c>
      <c r="B453" s="6">
        <v>0.31388888888888888</v>
      </c>
      <c r="C453" t="s">
        <v>10</v>
      </c>
      <c r="E453">
        <v>16.762</v>
      </c>
    </row>
    <row r="454" spans="1:5" x14ac:dyDescent="0.2">
      <c r="A454" s="5">
        <v>43831</v>
      </c>
      <c r="B454" s="6">
        <v>0.31458333333333333</v>
      </c>
      <c r="C454" t="s">
        <v>10</v>
      </c>
      <c r="E454">
        <v>16.765999999999998</v>
      </c>
    </row>
    <row r="455" spans="1:5" x14ac:dyDescent="0.2">
      <c r="A455" s="5">
        <v>43831</v>
      </c>
      <c r="B455" s="6">
        <v>0.31527777777777777</v>
      </c>
      <c r="C455" t="s">
        <v>10</v>
      </c>
      <c r="E455">
        <v>16.771000000000001</v>
      </c>
    </row>
    <row r="456" spans="1:5" x14ac:dyDescent="0.2">
      <c r="A456" s="5">
        <v>43831</v>
      </c>
      <c r="B456" s="6">
        <v>0.31597222222222221</v>
      </c>
      <c r="C456" t="s">
        <v>10</v>
      </c>
      <c r="E456">
        <v>16.774999999999999</v>
      </c>
    </row>
    <row r="457" spans="1:5" x14ac:dyDescent="0.2">
      <c r="A457" s="5">
        <v>43831</v>
      </c>
      <c r="B457" s="6">
        <v>0.31666666666666665</v>
      </c>
      <c r="C457" t="s">
        <v>10</v>
      </c>
      <c r="E457">
        <v>16.779</v>
      </c>
    </row>
    <row r="458" spans="1:5" x14ac:dyDescent="0.2">
      <c r="A458" s="5">
        <v>43831</v>
      </c>
      <c r="B458" s="6">
        <v>0.31736111111111115</v>
      </c>
      <c r="C458" t="s">
        <v>10</v>
      </c>
      <c r="E458">
        <v>16.783000000000001</v>
      </c>
    </row>
    <row r="459" spans="1:5" x14ac:dyDescent="0.2">
      <c r="A459" s="5">
        <v>43831</v>
      </c>
      <c r="B459" s="6">
        <v>0.31805555555555554</v>
      </c>
      <c r="C459" t="s">
        <v>10</v>
      </c>
      <c r="E459">
        <v>16.786999999999999</v>
      </c>
    </row>
    <row r="460" spans="1:5" x14ac:dyDescent="0.2">
      <c r="A460" s="5">
        <v>43831</v>
      </c>
      <c r="B460" s="6">
        <v>0.31875000000000003</v>
      </c>
      <c r="C460" t="s">
        <v>10</v>
      </c>
      <c r="E460">
        <v>16.792000000000002</v>
      </c>
    </row>
    <row r="461" spans="1:5" x14ac:dyDescent="0.2">
      <c r="A461" s="5">
        <v>43831</v>
      </c>
      <c r="B461" s="6">
        <v>0.31944444444444448</v>
      </c>
      <c r="C461" t="s">
        <v>10</v>
      </c>
      <c r="E461">
        <v>16.795999999999999</v>
      </c>
    </row>
    <row r="462" spans="1:5" x14ac:dyDescent="0.2">
      <c r="A462" s="5">
        <v>43831</v>
      </c>
      <c r="B462" s="6">
        <v>0.32013888888888892</v>
      </c>
      <c r="C462" t="s">
        <v>10</v>
      </c>
      <c r="E462">
        <v>16.8</v>
      </c>
    </row>
    <row r="463" spans="1:5" x14ac:dyDescent="0.2">
      <c r="A463" s="5">
        <v>43831</v>
      </c>
      <c r="B463" s="6">
        <v>0.32083333333333336</v>
      </c>
      <c r="C463" t="s">
        <v>10</v>
      </c>
      <c r="E463">
        <v>16.803999999999998</v>
      </c>
    </row>
    <row r="464" spans="1:5" x14ac:dyDescent="0.2">
      <c r="A464" s="5">
        <v>43831</v>
      </c>
      <c r="B464" s="6">
        <v>0.3215277777777778</v>
      </c>
      <c r="C464" t="s">
        <v>10</v>
      </c>
      <c r="E464">
        <v>16.808</v>
      </c>
    </row>
    <row r="465" spans="1:5" x14ac:dyDescent="0.2">
      <c r="A465" s="5">
        <v>43831</v>
      </c>
      <c r="B465" s="6">
        <v>0.32222222222222224</v>
      </c>
      <c r="C465" t="s">
        <v>10</v>
      </c>
      <c r="E465">
        <v>16.812000000000001</v>
      </c>
    </row>
    <row r="466" spans="1:5" x14ac:dyDescent="0.2">
      <c r="A466" s="5">
        <v>43831</v>
      </c>
      <c r="B466" s="6">
        <v>0.32291666666666669</v>
      </c>
      <c r="C466" t="s">
        <v>10</v>
      </c>
      <c r="E466">
        <v>16.815999999999999</v>
      </c>
    </row>
    <row r="467" spans="1:5" x14ac:dyDescent="0.2">
      <c r="A467" s="5">
        <v>43831</v>
      </c>
      <c r="B467" s="6">
        <v>0.32361111111111113</v>
      </c>
      <c r="C467" t="s">
        <v>10</v>
      </c>
      <c r="E467">
        <v>16.82</v>
      </c>
    </row>
    <row r="468" spans="1:5" x14ac:dyDescent="0.2">
      <c r="A468" s="5">
        <v>43831</v>
      </c>
      <c r="B468" s="6">
        <v>0.32430555555555557</v>
      </c>
      <c r="C468" t="s">
        <v>10</v>
      </c>
      <c r="E468">
        <v>16.824000000000002</v>
      </c>
    </row>
    <row r="469" spans="1:5" x14ac:dyDescent="0.2">
      <c r="A469" s="5">
        <v>43831</v>
      </c>
      <c r="B469" s="6">
        <v>0.32500000000000001</v>
      </c>
      <c r="C469" t="s">
        <v>10</v>
      </c>
      <c r="E469">
        <v>16.827999999999999</v>
      </c>
    </row>
    <row r="470" spans="1:5" x14ac:dyDescent="0.2">
      <c r="A470" s="5">
        <v>43831</v>
      </c>
      <c r="B470" s="6">
        <v>0.32569444444444445</v>
      </c>
      <c r="C470" t="s">
        <v>10</v>
      </c>
      <c r="E470">
        <v>16.832000000000001</v>
      </c>
    </row>
    <row r="471" spans="1:5" x14ac:dyDescent="0.2">
      <c r="A471" s="5">
        <v>43831</v>
      </c>
      <c r="B471" s="6">
        <v>0.3263888888888889</v>
      </c>
      <c r="C471" t="s">
        <v>10</v>
      </c>
      <c r="E471">
        <v>16.835999999999999</v>
      </c>
    </row>
    <row r="472" spans="1:5" x14ac:dyDescent="0.2">
      <c r="A472" s="5">
        <v>43831</v>
      </c>
      <c r="B472" s="6">
        <v>0.32708333333333334</v>
      </c>
      <c r="C472" t="s">
        <v>10</v>
      </c>
      <c r="E472">
        <v>16.84</v>
      </c>
    </row>
    <row r="473" spans="1:5" x14ac:dyDescent="0.2">
      <c r="A473" s="5">
        <v>43831</v>
      </c>
      <c r="B473" s="6">
        <v>0.32777777777777778</v>
      </c>
      <c r="C473" t="s">
        <v>10</v>
      </c>
      <c r="E473">
        <v>16.844000000000001</v>
      </c>
    </row>
    <row r="474" spans="1:5" x14ac:dyDescent="0.2">
      <c r="A474" s="5">
        <v>43831</v>
      </c>
      <c r="B474" s="6">
        <v>0.32847222222222222</v>
      </c>
      <c r="C474" t="s">
        <v>10</v>
      </c>
      <c r="E474">
        <v>16.847999999999999</v>
      </c>
    </row>
    <row r="475" spans="1:5" x14ac:dyDescent="0.2">
      <c r="A475" s="5">
        <v>43831</v>
      </c>
      <c r="B475" s="6">
        <v>0.32916666666666666</v>
      </c>
      <c r="C475" t="s">
        <v>10</v>
      </c>
      <c r="E475">
        <v>16.850999999999999</v>
      </c>
    </row>
    <row r="476" spans="1:5" x14ac:dyDescent="0.2">
      <c r="A476" s="5">
        <v>43831</v>
      </c>
      <c r="B476" s="6">
        <v>0.3298611111111111</v>
      </c>
      <c r="C476" t="s">
        <v>10</v>
      </c>
      <c r="E476">
        <v>16.855</v>
      </c>
    </row>
    <row r="477" spans="1:5" x14ac:dyDescent="0.2">
      <c r="A477" s="5">
        <v>43831</v>
      </c>
      <c r="B477" s="6">
        <v>0.33055555555555555</v>
      </c>
      <c r="C477" t="s">
        <v>10</v>
      </c>
      <c r="E477">
        <v>16.859000000000002</v>
      </c>
    </row>
    <row r="478" spans="1:5" x14ac:dyDescent="0.2">
      <c r="A478" s="5">
        <v>43831</v>
      </c>
      <c r="B478" s="6">
        <v>0.33124999999999999</v>
      </c>
      <c r="C478" t="s">
        <v>10</v>
      </c>
      <c r="E478">
        <v>16.863</v>
      </c>
    </row>
    <row r="479" spans="1:5" x14ac:dyDescent="0.2">
      <c r="A479" s="5">
        <v>43831</v>
      </c>
      <c r="B479" s="6">
        <v>0.33194444444444443</v>
      </c>
      <c r="C479" t="s">
        <v>10</v>
      </c>
      <c r="E479">
        <v>16.867000000000001</v>
      </c>
    </row>
    <row r="480" spans="1:5" x14ac:dyDescent="0.2">
      <c r="A480" s="5">
        <v>43831</v>
      </c>
      <c r="B480" s="6">
        <v>0.33263888888888887</v>
      </c>
      <c r="C480" t="s">
        <v>10</v>
      </c>
      <c r="E480">
        <v>16.87</v>
      </c>
    </row>
    <row r="481" spans="1:5" x14ac:dyDescent="0.2">
      <c r="A481" s="5">
        <v>43831</v>
      </c>
      <c r="B481" s="6">
        <v>0.33333333333333331</v>
      </c>
      <c r="C481" t="s">
        <v>10</v>
      </c>
      <c r="E481">
        <v>16.873999999999999</v>
      </c>
    </row>
    <row r="482" spans="1:5" x14ac:dyDescent="0.2">
      <c r="A482" s="5">
        <v>43831</v>
      </c>
      <c r="B482" s="6">
        <v>0.33402777777777781</v>
      </c>
      <c r="C482" t="s">
        <v>10</v>
      </c>
      <c r="E482">
        <v>16.878</v>
      </c>
    </row>
    <row r="483" spans="1:5" x14ac:dyDescent="0.2">
      <c r="A483" s="5">
        <v>43831</v>
      </c>
      <c r="B483" s="6">
        <v>0.3347222222222222</v>
      </c>
      <c r="C483" t="s">
        <v>10</v>
      </c>
      <c r="E483">
        <v>16.881</v>
      </c>
    </row>
    <row r="484" spans="1:5" x14ac:dyDescent="0.2">
      <c r="A484" s="5">
        <v>43831</v>
      </c>
      <c r="B484" s="6">
        <v>0.3354166666666667</v>
      </c>
      <c r="C484" t="s">
        <v>10</v>
      </c>
      <c r="E484">
        <v>16.885000000000002</v>
      </c>
    </row>
    <row r="485" spans="1:5" x14ac:dyDescent="0.2">
      <c r="A485" s="5">
        <v>43831</v>
      </c>
      <c r="B485" s="6">
        <v>0.33611111111111108</v>
      </c>
      <c r="C485" t="s">
        <v>10</v>
      </c>
      <c r="E485">
        <v>16.888999999999999</v>
      </c>
    </row>
    <row r="486" spans="1:5" x14ac:dyDescent="0.2">
      <c r="A486" s="5">
        <v>43831</v>
      </c>
      <c r="B486" s="6">
        <v>0.33680555555555558</v>
      </c>
      <c r="C486" t="s">
        <v>10</v>
      </c>
      <c r="E486">
        <v>16.891999999999999</v>
      </c>
    </row>
    <row r="487" spans="1:5" x14ac:dyDescent="0.2">
      <c r="A487" s="5">
        <v>43831</v>
      </c>
      <c r="B487" s="6">
        <v>0.33749999999999997</v>
      </c>
      <c r="C487" t="s">
        <v>10</v>
      </c>
      <c r="E487">
        <v>16.896000000000001</v>
      </c>
    </row>
    <row r="488" spans="1:5" x14ac:dyDescent="0.2">
      <c r="A488" s="5">
        <v>43831</v>
      </c>
      <c r="B488" s="6">
        <v>0.33819444444444446</v>
      </c>
      <c r="C488" t="s">
        <v>10</v>
      </c>
      <c r="E488">
        <v>16.899000000000001</v>
      </c>
    </row>
    <row r="489" spans="1:5" x14ac:dyDescent="0.2">
      <c r="A489" s="5">
        <v>43831</v>
      </c>
      <c r="B489" s="6">
        <v>0.33888888888888885</v>
      </c>
      <c r="C489" t="s">
        <v>10</v>
      </c>
      <c r="E489">
        <v>16.902999999999999</v>
      </c>
    </row>
    <row r="490" spans="1:5" x14ac:dyDescent="0.2">
      <c r="A490" s="5">
        <v>43831</v>
      </c>
      <c r="B490" s="6">
        <v>0.33958333333333335</v>
      </c>
      <c r="C490" t="s">
        <v>10</v>
      </c>
      <c r="E490">
        <v>16.907</v>
      </c>
    </row>
    <row r="491" spans="1:5" x14ac:dyDescent="0.2">
      <c r="A491" s="5">
        <v>43831</v>
      </c>
      <c r="B491" s="6">
        <v>0.34027777777777773</v>
      </c>
      <c r="C491" t="s">
        <v>10</v>
      </c>
      <c r="E491">
        <v>16.91</v>
      </c>
    </row>
    <row r="492" spans="1:5" x14ac:dyDescent="0.2">
      <c r="A492" s="5">
        <v>43831</v>
      </c>
      <c r="B492" s="6">
        <v>0.34097222222222223</v>
      </c>
      <c r="C492" t="s">
        <v>10</v>
      </c>
      <c r="E492">
        <v>16.914000000000001</v>
      </c>
    </row>
    <row r="493" spans="1:5" x14ac:dyDescent="0.2">
      <c r="A493" s="5">
        <v>43831</v>
      </c>
      <c r="B493" s="6">
        <v>0.34166666666666662</v>
      </c>
      <c r="C493" t="s">
        <v>10</v>
      </c>
      <c r="E493">
        <v>16.917000000000002</v>
      </c>
    </row>
    <row r="494" spans="1:5" x14ac:dyDescent="0.2">
      <c r="A494" s="5">
        <v>43831</v>
      </c>
      <c r="B494" s="6">
        <v>0.34236111111111112</v>
      </c>
      <c r="C494" t="s">
        <v>10</v>
      </c>
      <c r="E494">
        <v>16.920999999999999</v>
      </c>
    </row>
    <row r="495" spans="1:5" x14ac:dyDescent="0.2">
      <c r="A495" s="5">
        <v>43831</v>
      </c>
      <c r="B495" s="6">
        <v>0.3430555555555555</v>
      </c>
      <c r="C495" t="s">
        <v>10</v>
      </c>
      <c r="E495">
        <v>16.923999999999999</v>
      </c>
    </row>
    <row r="496" spans="1:5" x14ac:dyDescent="0.2">
      <c r="A496" s="5">
        <v>43831</v>
      </c>
      <c r="B496" s="6">
        <v>0.34375</v>
      </c>
      <c r="C496" t="s">
        <v>10</v>
      </c>
      <c r="E496">
        <v>16.928000000000001</v>
      </c>
    </row>
    <row r="497" spans="1:5" x14ac:dyDescent="0.2">
      <c r="A497" s="5">
        <v>43831</v>
      </c>
      <c r="B497" s="6">
        <v>0.3444444444444445</v>
      </c>
      <c r="C497" t="s">
        <v>10</v>
      </c>
      <c r="E497">
        <v>16.931000000000001</v>
      </c>
    </row>
    <row r="498" spans="1:5" x14ac:dyDescent="0.2">
      <c r="A498" s="5">
        <v>43831</v>
      </c>
      <c r="B498" s="6">
        <v>0.34513888888888888</v>
      </c>
      <c r="C498" t="s">
        <v>10</v>
      </c>
      <c r="E498">
        <v>16.934000000000001</v>
      </c>
    </row>
    <row r="499" spans="1:5" x14ac:dyDescent="0.2">
      <c r="A499" s="5">
        <v>43831</v>
      </c>
      <c r="B499" s="6">
        <v>0.34583333333333338</v>
      </c>
      <c r="C499" t="s">
        <v>10</v>
      </c>
      <c r="E499">
        <v>16.937999999999999</v>
      </c>
    </row>
    <row r="500" spans="1:5" x14ac:dyDescent="0.2">
      <c r="A500" s="5">
        <v>43831</v>
      </c>
      <c r="B500" s="6">
        <v>0.34652777777777777</v>
      </c>
      <c r="C500" t="s">
        <v>10</v>
      </c>
      <c r="E500">
        <v>16.940999999999999</v>
      </c>
    </row>
    <row r="501" spans="1:5" x14ac:dyDescent="0.2">
      <c r="A501" s="5">
        <v>43831</v>
      </c>
      <c r="B501" s="6">
        <v>0.34722222222222227</v>
      </c>
      <c r="C501" t="s">
        <v>10</v>
      </c>
      <c r="E501">
        <v>16.945</v>
      </c>
    </row>
    <row r="502" spans="1:5" x14ac:dyDescent="0.2">
      <c r="A502" s="5">
        <v>43831</v>
      </c>
      <c r="B502" s="6">
        <v>0.34791666666666665</v>
      </c>
      <c r="C502" t="s">
        <v>10</v>
      </c>
      <c r="E502">
        <v>16.948</v>
      </c>
    </row>
    <row r="503" spans="1:5" x14ac:dyDescent="0.2">
      <c r="A503" s="5">
        <v>43831</v>
      </c>
      <c r="B503" s="6">
        <v>0.34861111111111115</v>
      </c>
      <c r="C503" t="s">
        <v>10</v>
      </c>
      <c r="E503">
        <v>16.951000000000001</v>
      </c>
    </row>
    <row r="504" spans="1:5" x14ac:dyDescent="0.2">
      <c r="A504" s="5">
        <v>43831</v>
      </c>
      <c r="B504" s="6">
        <v>0.34930555555555554</v>
      </c>
      <c r="C504" t="s">
        <v>10</v>
      </c>
      <c r="E504">
        <v>16.954000000000001</v>
      </c>
    </row>
    <row r="505" spans="1:5" x14ac:dyDescent="0.2">
      <c r="A505" s="5">
        <v>43831</v>
      </c>
      <c r="B505" s="6">
        <v>0.35000000000000003</v>
      </c>
      <c r="C505" t="s">
        <v>10</v>
      </c>
      <c r="E505">
        <v>16.957999999999998</v>
      </c>
    </row>
    <row r="506" spans="1:5" x14ac:dyDescent="0.2">
      <c r="A506" s="5">
        <v>43831</v>
      </c>
      <c r="B506" s="6">
        <v>0.35069444444444442</v>
      </c>
      <c r="C506" t="s">
        <v>10</v>
      </c>
      <c r="E506">
        <v>16.960999999999999</v>
      </c>
    </row>
    <row r="507" spans="1:5" x14ac:dyDescent="0.2">
      <c r="A507" s="5">
        <v>43831</v>
      </c>
      <c r="B507" s="6">
        <v>0.35138888888888892</v>
      </c>
      <c r="C507" t="s">
        <v>10</v>
      </c>
      <c r="E507">
        <v>16.963999999999999</v>
      </c>
    </row>
    <row r="508" spans="1:5" x14ac:dyDescent="0.2">
      <c r="A508" s="5">
        <v>43831</v>
      </c>
      <c r="B508" s="6">
        <v>0.3520833333333333</v>
      </c>
      <c r="C508" t="s">
        <v>10</v>
      </c>
      <c r="E508">
        <v>16.968</v>
      </c>
    </row>
    <row r="509" spans="1:5" x14ac:dyDescent="0.2">
      <c r="A509" s="5">
        <v>43831</v>
      </c>
      <c r="B509" s="6">
        <v>0.3527777777777778</v>
      </c>
      <c r="C509" t="s">
        <v>10</v>
      </c>
      <c r="E509">
        <v>16.971</v>
      </c>
    </row>
    <row r="510" spans="1:5" x14ac:dyDescent="0.2">
      <c r="A510" s="5">
        <v>43831</v>
      </c>
      <c r="B510" s="6">
        <v>0.35347222222222219</v>
      </c>
      <c r="C510" t="s">
        <v>10</v>
      </c>
      <c r="E510">
        <v>16.974</v>
      </c>
    </row>
    <row r="511" spans="1:5" x14ac:dyDescent="0.2">
      <c r="A511" s="5">
        <v>43831</v>
      </c>
      <c r="B511" s="6">
        <v>0.35416666666666669</v>
      </c>
      <c r="C511" t="s">
        <v>10</v>
      </c>
      <c r="E511">
        <v>16.977</v>
      </c>
    </row>
    <row r="512" spans="1:5" x14ac:dyDescent="0.2">
      <c r="A512" s="5">
        <v>43831</v>
      </c>
      <c r="B512" s="6">
        <v>0.35486111111111113</v>
      </c>
      <c r="C512" t="s">
        <v>10</v>
      </c>
      <c r="E512">
        <v>16.98</v>
      </c>
    </row>
    <row r="513" spans="1:5" x14ac:dyDescent="0.2">
      <c r="A513" s="5">
        <v>43831</v>
      </c>
      <c r="B513" s="6">
        <v>0.35555555555555557</v>
      </c>
      <c r="C513" t="s">
        <v>10</v>
      </c>
      <c r="E513">
        <v>16.984000000000002</v>
      </c>
    </row>
    <row r="514" spans="1:5" x14ac:dyDescent="0.2">
      <c r="A514" s="5">
        <v>43831</v>
      </c>
      <c r="B514" s="6">
        <v>0.35625000000000001</v>
      </c>
      <c r="C514" t="s">
        <v>10</v>
      </c>
      <c r="E514">
        <v>16.986999999999998</v>
      </c>
    </row>
    <row r="515" spans="1:5" x14ac:dyDescent="0.2">
      <c r="A515" s="5">
        <v>43831</v>
      </c>
      <c r="B515" s="6">
        <v>0.35694444444444445</v>
      </c>
      <c r="C515" t="s">
        <v>10</v>
      </c>
      <c r="E515">
        <v>16.989999999999998</v>
      </c>
    </row>
    <row r="516" spans="1:5" x14ac:dyDescent="0.2">
      <c r="A516" s="5">
        <v>43831</v>
      </c>
      <c r="B516" s="6">
        <v>0.3576388888888889</v>
      </c>
      <c r="C516" t="s">
        <v>10</v>
      </c>
      <c r="E516">
        <v>16.992999999999999</v>
      </c>
    </row>
    <row r="517" spans="1:5" x14ac:dyDescent="0.2">
      <c r="A517" s="5">
        <v>43831</v>
      </c>
      <c r="B517" s="6">
        <v>0.35833333333333334</v>
      </c>
      <c r="C517" t="s">
        <v>10</v>
      </c>
      <c r="E517">
        <v>16.995999999999999</v>
      </c>
    </row>
    <row r="518" spans="1:5" x14ac:dyDescent="0.2">
      <c r="A518" s="5">
        <v>43831</v>
      </c>
      <c r="B518" s="6">
        <v>0.35902777777777778</v>
      </c>
      <c r="C518" t="s">
        <v>10</v>
      </c>
      <c r="E518">
        <v>16.998999999999999</v>
      </c>
    </row>
    <row r="519" spans="1:5" x14ac:dyDescent="0.2">
      <c r="A519" s="5">
        <v>43831</v>
      </c>
      <c r="B519" s="6">
        <v>0.35972222222222222</v>
      </c>
      <c r="C519" t="s">
        <v>10</v>
      </c>
      <c r="E519">
        <v>17.001999999999999</v>
      </c>
    </row>
    <row r="520" spans="1:5" x14ac:dyDescent="0.2">
      <c r="A520" s="5">
        <v>43831</v>
      </c>
      <c r="B520" s="6">
        <v>0.36041666666666666</v>
      </c>
      <c r="C520" t="s">
        <v>10</v>
      </c>
      <c r="E520">
        <v>17.004999999999999</v>
      </c>
    </row>
    <row r="521" spans="1:5" x14ac:dyDescent="0.2">
      <c r="A521" s="5">
        <v>43831</v>
      </c>
      <c r="B521" s="6">
        <v>0.3611111111111111</v>
      </c>
      <c r="C521" t="s">
        <v>10</v>
      </c>
      <c r="E521">
        <v>17.007999999999999</v>
      </c>
    </row>
    <row r="522" spans="1:5" x14ac:dyDescent="0.2">
      <c r="A522" s="5">
        <v>43831</v>
      </c>
      <c r="B522" s="6">
        <v>0.36180555555555555</v>
      </c>
      <c r="C522" t="s">
        <v>10</v>
      </c>
      <c r="E522">
        <v>17.010999999999999</v>
      </c>
    </row>
    <row r="523" spans="1:5" x14ac:dyDescent="0.2">
      <c r="A523" s="5">
        <v>43831</v>
      </c>
      <c r="B523" s="6">
        <v>0.36249999999999999</v>
      </c>
      <c r="C523" t="s">
        <v>10</v>
      </c>
      <c r="E523">
        <v>17.013999999999999</v>
      </c>
    </row>
    <row r="524" spans="1:5" x14ac:dyDescent="0.2">
      <c r="A524" s="5">
        <v>43831</v>
      </c>
      <c r="B524" s="6">
        <v>0.36319444444444443</v>
      </c>
      <c r="C524" t="s">
        <v>10</v>
      </c>
      <c r="E524">
        <v>17.016999999999999</v>
      </c>
    </row>
    <row r="525" spans="1:5" x14ac:dyDescent="0.2">
      <c r="A525" s="5">
        <v>43831</v>
      </c>
      <c r="B525" s="6">
        <v>0.36388888888888887</v>
      </c>
      <c r="C525" t="s">
        <v>10</v>
      </c>
      <c r="E525">
        <v>17.02</v>
      </c>
    </row>
    <row r="526" spans="1:5" x14ac:dyDescent="0.2">
      <c r="A526" s="5">
        <v>43831</v>
      </c>
      <c r="B526" s="6">
        <v>0.36458333333333331</v>
      </c>
      <c r="C526" t="s">
        <v>10</v>
      </c>
      <c r="E526">
        <v>17.023</v>
      </c>
    </row>
    <row r="527" spans="1:5" x14ac:dyDescent="0.2">
      <c r="A527" s="5">
        <v>43831</v>
      </c>
      <c r="B527" s="6">
        <v>0.36527777777777781</v>
      </c>
      <c r="C527" t="s">
        <v>10</v>
      </c>
      <c r="E527">
        <v>17.026</v>
      </c>
    </row>
    <row r="528" spans="1:5" x14ac:dyDescent="0.2">
      <c r="A528" s="5">
        <v>43831</v>
      </c>
      <c r="B528" s="6">
        <v>0.3659722222222222</v>
      </c>
      <c r="C528" t="s">
        <v>10</v>
      </c>
      <c r="E528">
        <v>17.029</v>
      </c>
    </row>
    <row r="529" spans="1:5" x14ac:dyDescent="0.2">
      <c r="A529" s="5">
        <v>43831</v>
      </c>
      <c r="B529" s="6">
        <v>0.3666666666666667</v>
      </c>
      <c r="C529" t="s">
        <v>10</v>
      </c>
      <c r="E529">
        <v>17.032</v>
      </c>
    </row>
    <row r="530" spans="1:5" x14ac:dyDescent="0.2">
      <c r="A530" s="5">
        <v>43831</v>
      </c>
      <c r="B530" s="6">
        <v>0.36736111111111108</v>
      </c>
      <c r="C530" t="s">
        <v>10</v>
      </c>
      <c r="E530">
        <v>17.035</v>
      </c>
    </row>
    <row r="531" spans="1:5" x14ac:dyDescent="0.2">
      <c r="A531" s="5">
        <v>43831</v>
      </c>
      <c r="B531" s="6">
        <v>0.36805555555555558</v>
      </c>
      <c r="C531" t="s">
        <v>10</v>
      </c>
      <c r="E531">
        <v>17.038</v>
      </c>
    </row>
    <row r="532" spans="1:5" x14ac:dyDescent="0.2">
      <c r="A532" s="5">
        <v>43831</v>
      </c>
      <c r="B532" s="6">
        <v>0.36874999999999997</v>
      </c>
      <c r="C532" t="s">
        <v>10</v>
      </c>
      <c r="E532">
        <v>17.041</v>
      </c>
    </row>
    <row r="533" spans="1:5" x14ac:dyDescent="0.2">
      <c r="A533" s="5">
        <v>43831</v>
      </c>
      <c r="B533" s="6">
        <v>0.36944444444444446</v>
      </c>
      <c r="C533" t="s">
        <v>10</v>
      </c>
      <c r="E533">
        <v>17.044</v>
      </c>
    </row>
    <row r="534" spans="1:5" x14ac:dyDescent="0.2">
      <c r="A534" s="5">
        <v>43831</v>
      </c>
      <c r="B534" s="6">
        <v>0.37013888888888885</v>
      </c>
      <c r="C534" t="s">
        <v>10</v>
      </c>
      <c r="E534">
        <v>17.047000000000001</v>
      </c>
    </row>
    <row r="535" spans="1:5" x14ac:dyDescent="0.2">
      <c r="A535" s="5">
        <v>43831</v>
      </c>
      <c r="B535" s="6">
        <v>0.37083333333333335</v>
      </c>
      <c r="C535" t="s">
        <v>10</v>
      </c>
      <c r="E535">
        <v>17.048999999999999</v>
      </c>
    </row>
    <row r="536" spans="1:5" x14ac:dyDescent="0.2">
      <c r="A536" s="5">
        <v>43831</v>
      </c>
      <c r="B536" s="6">
        <v>0.37152777777777773</v>
      </c>
      <c r="C536" t="s">
        <v>10</v>
      </c>
      <c r="E536">
        <v>17.052</v>
      </c>
    </row>
    <row r="537" spans="1:5" x14ac:dyDescent="0.2">
      <c r="A537" s="5">
        <v>43831</v>
      </c>
      <c r="B537" s="6">
        <v>0.37222222222222223</v>
      </c>
      <c r="C537" t="s">
        <v>10</v>
      </c>
      <c r="E537">
        <v>17.055</v>
      </c>
    </row>
    <row r="538" spans="1:5" x14ac:dyDescent="0.2">
      <c r="A538" s="5">
        <v>43831</v>
      </c>
      <c r="B538" s="6">
        <v>0.37291666666666662</v>
      </c>
      <c r="C538" t="s">
        <v>10</v>
      </c>
      <c r="E538">
        <v>17.058</v>
      </c>
    </row>
    <row r="539" spans="1:5" x14ac:dyDescent="0.2">
      <c r="A539" s="5">
        <v>43831</v>
      </c>
      <c r="B539" s="6">
        <v>0.37361111111111112</v>
      </c>
      <c r="C539" t="s">
        <v>10</v>
      </c>
      <c r="E539">
        <v>17.061</v>
      </c>
    </row>
    <row r="540" spans="1:5" x14ac:dyDescent="0.2">
      <c r="A540" s="5">
        <v>43831</v>
      </c>
      <c r="B540" s="6">
        <v>0.3743055555555555</v>
      </c>
      <c r="C540" t="s">
        <v>10</v>
      </c>
      <c r="E540">
        <v>17.062999999999999</v>
      </c>
    </row>
    <row r="541" spans="1:5" x14ac:dyDescent="0.2">
      <c r="A541" s="5">
        <v>43831</v>
      </c>
      <c r="B541" s="6">
        <v>0.375</v>
      </c>
      <c r="C541" t="s">
        <v>10</v>
      </c>
      <c r="E541">
        <v>17.065999999999999</v>
      </c>
    </row>
    <row r="542" spans="1:5" x14ac:dyDescent="0.2">
      <c r="A542" s="5">
        <v>43831</v>
      </c>
      <c r="B542" s="6">
        <v>0.3756944444444445</v>
      </c>
      <c r="C542" t="s">
        <v>10</v>
      </c>
      <c r="E542">
        <v>17.068999999999999</v>
      </c>
    </row>
    <row r="543" spans="1:5" x14ac:dyDescent="0.2">
      <c r="A543" s="5">
        <v>43831</v>
      </c>
      <c r="B543" s="6">
        <v>0.37638888888888888</v>
      </c>
      <c r="C543" t="s">
        <v>10</v>
      </c>
      <c r="E543">
        <v>17.071999999999999</v>
      </c>
    </row>
    <row r="544" spans="1:5" x14ac:dyDescent="0.2">
      <c r="A544" s="5">
        <v>43831</v>
      </c>
      <c r="B544" s="6">
        <v>0.37708333333333338</v>
      </c>
      <c r="C544" t="s">
        <v>10</v>
      </c>
      <c r="E544">
        <v>17.074000000000002</v>
      </c>
    </row>
    <row r="545" spans="1:5" x14ac:dyDescent="0.2">
      <c r="A545" s="5">
        <v>43831</v>
      </c>
      <c r="B545" s="6">
        <v>0.37777777777777777</v>
      </c>
      <c r="C545" t="s">
        <v>10</v>
      </c>
      <c r="E545">
        <v>17.077000000000002</v>
      </c>
    </row>
    <row r="546" spans="1:5" x14ac:dyDescent="0.2">
      <c r="A546" s="5">
        <v>43831</v>
      </c>
      <c r="B546" s="6">
        <v>0.37847222222222227</v>
      </c>
      <c r="C546" t="s">
        <v>10</v>
      </c>
      <c r="E546">
        <v>17.079999999999998</v>
      </c>
    </row>
    <row r="547" spans="1:5" x14ac:dyDescent="0.2">
      <c r="A547" s="5">
        <v>43831</v>
      </c>
      <c r="B547" s="6">
        <v>0.37916666666666665</v>
      </c>
      <c r="C547" t="s">
        <v>10</v>
      </c>
      <c r="E547">
        <v>17.082999999999998</v>
      </c>
    </row>
    <row r="548" spans="1:5" x14ac:dyDescent="0.2">
      <c r="A548" s="5">
        <v>43831</v>
      </c>
      <c r="B548" s="6">
        <v>0.37986111111111115</v>
      </c>
      <c r="C548" t="s">
        <v>10</v>
      </c>
      <c r="E548">
        <v>17.085000000000001</v>
      </c>
    </row>
    <row r="549" spans="1:5" x14ac:dyDescent="0.2">
      <c r="A549" s="5">
        <v>43831</v>
      </c>
      <c r="B549" s="6">
        <v>0.38055555555555554</v>
      </c>
      <c r="C549" t="s">
        <v>10</v>
      </c>
      <c r="E549">
        <v>17.088000000000001</v>
      </c>
    </row>
    <row r="550" spans="1:5" x14ac:dyDescent="0.2">
      <c r="A550" s="5">
        <v>43831</v>
      </c>
      <c r="B550" s="6">
        <v>0.38125000000000003</v>
      </c>
      <c r="C550" t="s">
        <v>10</v>
      </c>
      <c r="E550">
        <v>17.091000000000001</v>
      </c>
    </row>
    <row r="551" spans="1:5" x14ac:dyDescent="0.2">
      <c r="A551" s="5">
        <v>43831</v>
      </c>
      <c r="B551" s="6">
        <v>0.38194444444444442</v>
      </c>
      <c r="C551" t="s">
        <v>10</v>
      </c>
      <c r="E551">
        <v>17.093</v>
      </c>
    </row>
    <row r="552" spans="1:5" x14ac:dyDescent="0.2">
      <c r="A552" s="5">
        <v>43831</v>
      </c>
      <c r="B552" s="6">
        <v>0.38263888888888892</v>
      </c>
      <c r="C552" t="s">
        <v>10</v>
      </c>
      <c r="E552">
        <v>17.096</v>
      </c>
    </row>
    <row r="553" spans="1:5" x14ac:dyDescent="0.2">
      <c r="A553" s="5">
        <v>43831</v>
      </c>
      <c r="B553" s="6">
        <v>0.3833333333333333</v>
      </c>
      <c r="C553" t="s">
        <v>10</v>
      </c>
      <c r="E553">
        <v>17.097999999999999</v>
      </c>
    </row>
    <row r="554" spans="1:5" x14ac:dyDescent="0.2">
      <c r="A554" s="5">
        <v>43831</v>
      </c>
      <c r="B554" s="6">
        <v>0.3840277777777778</v>
      </c>
      <c r="C554" t="s">
        <v>10</v>
      </c>
      <c r="E554">
        <v>17.100999999999999</v>
      </c>
    </row>
    <row r="555" spans="1:5" x14ac:dyDescent="0.2">
      <c r="A555" s="5">
        <v>43831</v>
      </c>
      <c r="B555" s="6">
        <v>0.38472222222222219</v>
      </c>
      <c r="C555" t="s">
        <v>10</v>
      </c>
      <c r="E555">
        <v>17.103999999999999</v>
      </c>
    </row>
    <row r="556" spans="1:5" x14ac:dyDescent="0.2">
      <c r="A556" s="5">
        <v>43831</v>
      </c>
      <c r="B556" s="6">
        <v>0.38541666666666669</v>
      </c>
      <c r="C556" t="s">
        <v>10</v>
      </c>
      <c r="E556">
        <v>17.106000000000002</v>
      </c>
    </row>
    <row r="557" spans="1:5" x14ac:dyDescent="0.2">
      <c r="A557" s="5">
        <v>43831</v>
      </c>
      <c r="B557" s="6">
        <v>0.38611111111111113</v>
      </c>
      <c r="C557" t="s">
        <v>10</v>
      </c>
      <c r="E557">
        <v>17.109000000000002</v>
      </c>
    </row>
    <row r="558" spans="1:5" x14ac:dyDescent="0.2">
      <c r="A558" s="5">
        <v>43831</v>
      </c>
      <c r="B558" s="6">
        <v>0.38680555555555557</v>
      </c>
      <c r="C558" t="s">
        <v>10</v>
      </c>
      <c r="E558">
        <v>17.111000000000001</v>
      </c>
    </row>
    <row r="559" spans="1:5" x14ac:dyDescent="0.2">
      <c r="A559" s="5">
        <v>43831</v>
      </c>
      <c r="B559" s="6">
        <v>0.38750000000000001</v>
      </c>
      <c r="C559" t="s">
        <v>10</v>
      </c>
      <c r="E559">
        <v>17.114000000000001</v>
      </c>
    </row>
    <row r="560" spans="1:5" x14ac:dyDescent="0.2">
      <c r="A560" s="5">
        <v>43831</v>
      </c>
      <c r="B560" s="6">
        <v>0.38819444444444445</v>
      </c>
      <c r="C560" t="s">
        <v>10</v>
      </c>
      <c r="E560">
        <v>17.116</v>
      </c>
    </row>
    <row r="561" spans="1:5" x14ac:dyDescent="0.2">
      <c r="A561" s="5">
        <v>43831</v>
      </c>
      <c r="B561" s="6">
        <v>0.3888888888888889</v>
      </c>
      <c r="C561" t="s">
        <v>10</v>
      </c>
      <c r="E561">
        <v>17.119</v>
      </c>
    </row>
    <row r="562" spans="1:5" x14ac:dyDescent="0.2">
      <c r="A562" s="5">
        <v>43831</v>
      </c>
      <c r="B562" s="6">
        <v>0.38958333333333334</v>
      </c>
      <c r="C562" t="s">
        <v>10</v>
      </c>
      <c r="E562">
        <v>17.120999999999999</v>
      </c>
    </row>
    <row r="563" spans="1:5" x14ac:dyDescent="0.2">
      <c r="A563" s="5">
        <v>43831</v>
      </c>
      <c r="B563" s="6">
        <v>0.39027777777777778</v>
      </c>
      <c r="C563" t="s">
        <v>10</v>
      </c>
      <c r="E563">
        <v>17.123999999999999</v>
      </c>
    </row>
    <row r="564" spans="1:5" x14ac:dyDescent="0.2">
      <c r="A564" s="5">
        <v>43831</v>
      </c>
      <c r="B564" s="6">
        <v>0.39097222222222222</v>
      </c>
      <c r="C564" t="s">
        <v>10</v>
      </c>
      <c r="E564">
        <v>17.126000000000001</v>
      </c>
    </row>
    <row r="565" spans="1:5" x14ac:dyDescent="0.2">
      <c r="A565" s="5">
        <v>43831</v>
      </c>
      <c r="B565" s="6">
        <v>0.39166666666666666</v>
      </c>
      <c r="C565" t="s">
        <v>10</v>
      </c>
      <c r="E565">
        <v>17.129000000000001</v>
      </c>
    </row>
    <row r="566" spans="1:5" x14ac:dyDescent="0.2">
      <c r="A566" s="5">
        <v>43831</v>
      </c>
      <c r="B566" s="6">
        <v>0.3923611111111111</v>
      </c>
      <c r="C566" t="s">
        <v>10</v>
      </c>
      <c r="E566">
        <v>17.131</v>
      </c>
    </row>
    <row r="567" spans="1:5" x14ac:dyDescent="0.2">
      <c r="A567" s="5">
        <v>43831</v>
      </c>
      <c r="B567" s="6">
        <v>0.39305555555555555</v>
      </c>
      <c r="C567" t="s">
        <v>10</v>
      </c>
      <c r="E567">
        <v>17.134</v>
      </c>
    </row>
    <row r="568" spans="1:5" x14ac:dyDescent="0.2">
      <c r="A568" s="5">
        <v>43831</v>
      </c>
      <c r="B568" s="6">
        <v>0.39374999999999999</v>
      </c>
      <c r="C568" t="s">
        <v>10</v>
      </c>
      <c r="E568">
        <v>17.135999999999999</v>
      </c>
    </row>
    <row r="569" spans="1:5" x14ac:dyDescent="0.2">
      <c r="A569" s="5">
        <v>43831</v>
      </c>
      <c r="B569" s="6">
        <v>0.39444444444444443</v>
      </c>
      <c r="C569" t="s">
        <v>10</v>
      </c>
      <c r="E569">
        <v>17.138999999999999</v>
      </c>
    </row>
    <row r="570" spans="1:5" x14ac:dyDescent="0.2">
      <c r="A570" s="5">
        <v>43831</v>
      </c>
      <c r="B570" s="6">
        <v>0.39513888888888887</v>
      </c>
      <c r="C570" t="s">
        <v>10</v>
      </c>
      <c r="E570">
        <v>17.140999999999998</v>
      </c>
    </row>
    <row r="571" spans="1:5" x14ac:dyDescent="0.2">
      <c r="A571" s="5">
        <v>43831</v>
      </c>
      <c r="B571" s="6">
        <v>0.39583333333333331</v>
      </c>
      <c r="C571" t="s">
        <v>10</v>
      </c>
      <c r="E571">
        <v>17.143999999999998</v>
      </c>
    </row>
    <row r="572" spans="1:5" x14ac:dyDescent="0.2">
      <c r="A572" s="5">
        <v>43831</v>
      </c>
      <c r="B572" s="6">
        <v>0.39652777777777781</v>
      </c>
      <c r="C572" t="s">
        <v>10</v>
      </c>
      <c r="E572">
        <v>17.146000000000001</v>
      </c>
    </row>
    <row r="573" spans="1:5" x14ac:dyDescent="0.2">
      <c r="A573" s="5">
        <v>43831</v>
      </c>
      <c r="B573" s="6">
        <v>0.3972222222222222</v>
      </c>
      <c r="C573" t="s">
        <v>10</v>
      </c>
      <c r="E573">
        <v>17.148</v>
      </c>
    </row>
    <row r="574" spans="1:5" x14ac:dyDescent="0.2">
      <c r="A574" s="5">
        <v>43831</v>
      </c>
      <c r="B574" s="6">
        <v>0.3979166666666667</v>
      </c>
      <c r="C574" t="s">
        <v>10</v>
      </c>
      <c r="E574">
        <v>17.151</v>
      </c>
    </row>
    <row r="575" spans="1:5" x14ac:dyDescent="0.2">
      <c r="A575" s="5">
        <v>43831</v>
      </c>
      <c r="B575" s="6">
        <v>0.39861111111111108</v>
      </c>
      <c r="C575" t="s">
        <v>10</v>
      </c>
      <c r="E575">
        <v>17.152999999999999</v>
      </c>
    </row>
    <row r="576" spans="1:5" x14ac:dyDescent="0.2">
      <c r="A576" s="5">
        <v>43831</v>
      </c>
      <c r="B576" s="6">
        <v>0.39930555555555558</v>
      </c>
      <c r="C576" t="s">
        <v>10</v>
      </c>
      <c r="E576">
        <v>17.155000000000001</v>
      </c>
    </row>
    <row r="577" spans="1:5" x14ac:dyDescent="0.2">
      <c r="A577" s="5">
        <v>43831</v>
      </c>
      <c r="B577" s="6">
        <v>0.39999999999999997</v>
      </c>
      <c r="C577" t="s">
        <v>10</v>
      </c>
      <c r="E577">
        <v>17.158000000000001</v>
      </c>
    </row>
    <row r="578" spans="1:5" x14ac:dyDescent="0.2">
      <c r="A578" s="5">
        <v>43831</v>
      </c>
      <c r="B578" s="6">
        <v>0.40069444444444446</v>
      </c>
      <c r="C578" t="s">
        <v>10</v>
      </c>
      <c r="E578">
        <v>17.16</v>
      </c>
    </row>
    <row r="579" spans="1:5" x14ac:dyDescent="0.2">
      <c r="A579" s="5">
        <v>43831</v>
      </c>
      <c r="B579" s="6">
        <v>0.40138888888888885</v>
      </c>
      <c r="C579" t="s">
        <v>10</v>
      </c>
      <c r="E579">
        <v>17.161999999999999</v>
      </c>
    </row>
    <row r="580" spans="1:5" x14ac:dyDescent="0.2">
      <c r="A580" s="5">
        <v>43831</v>
      </c>
      <c r="B580" s="6">
        <v>0.40208333333333335</v>
      </c>
      <c r="C580" t="s">
        <v>10</v>
      </c>
      <c r="E580">
        <v>17.164999999999999</v>
      </c>
    </row>
    <row r="581" spans="1:5" x14ac:dyDescent="0.2">
      <c r="A581" s="5">
        <v>43831</v>
      </c>
      <c r="B581" s="6">
        <v>0.40277777777777773</v>
      </c>
      <c r="C581" t="s">
        <v>10</v>
      </c>
      <c r="E581">
        <v>17.167000000000002</v>
      </c>
    </row>
    <row r="582" spans="1:5" x14ac:dyDescent="0.2">
      <c r="A582" s="5">
        <v>43831</v>
      </c>
      <c r="B582" s="6">
        <v>0.40347222222222223</v>
      </c>
      <c r="C582" t="s">
        <v>10</v>
      </c>
      <c r="E582">
        <v>17.169</v>
      </c>
    </row>
    <row r="583" spans="1:5" x14ac:dyDescent="0.2">
      <c r="A583" s="5">
        <v>43831</v>
      </c>
      <c r="B583" s="6">
        <v>0.40416666666666662</v>
      </c>
      <c r="C583" t="s">
        <v>10</v>
      </c>
      <c r="E583">
        <v>17.172000000000001</v>
      </c>
    </row>
    <row r="584" spans="1:5" x14ac:dyDescent="0.2">
      <c r="A584" s="5">
        <v>43831</v>
      </c>
      <c r="B584" s="6">
        <v>0.40486111111111112</v>
      </c>
      <c r="C584" t="s">
        <v>10</v>
      </c>
      <c r="E584">
        <v>17.173999999999999</v>
      </c>
    </row>
    <row r="585" spans="1:5" x14ac:dyDescent="0.2">
      <c r="A585" s="5">
        <v>43831</v>
      </c>
      <c r="B585" s="6">
        <v>0.4055555555555555</v>
      </c>
      <c r="C585" t="s">
        <v>10</v>
      </c>
      <c r="E585">
        <v>17.175999999999998</v>
      </c>
    </row>
    <row r="586" spans="1:5" x14ac:dyDescent="0.2">
      <c r="A586" s="5">
        <v>43831</v>
      </c>
      <c r="B586" s="6">
        <v>0.40625</v>
      </c>
      <c r="C586" t="s">
        <v>10</v>
      </c>
      <c r="E586">
        <v>17.178000000000001</v>
      </c>
    </row>
    <row r="587" spans="1:5" x14ac:dyDescent="0.2">
      <c r="A587" s="5">
        <v>43831</v>
      </c>
      <c r="B587" s="6">
        <v>0.4069444444444445</v>
      </c>
      <c r="C587" t="s">
        <v>10</v>
      </c>
      <c r="E587">
        <v>17.181000000000001</v>
      </c>
    </row>
    <row r="588" spans="1:5" x14ac:dyDescent="0.2">
      <c r="A588" s="5">
        <v>43831</v>
      </c>
      <c r="B588" s="6">
        <v>0.40763888888888888</v>
      </c>
      <c r="C588" t="s">
        <v>10</v>
      </c>
      <c r="E588">
        <v>17.183</v>
      </c>
    </row>
    <row r="589" spans="1:5" x14ac:dyDescent="0.2">
      <c r="A589" s="5">
        <v>43831</v>
      </c>
      <c r="B589" s="6">
        <v>0.40833333333333338</v>
      </c>
      <c r="C589" t="s">
        <v>10</v>
      </c>
      <c r="E589">
        <v>17.184999999999999</v>
      </c>
    </row>
    <row r="590" spans="1:5" x14ac:dyDescent="0.2">
      <c r="A590" s="5">
        <v>43831</v>
      </c>
      <c r="B590" s="6">
        <v>0.40902777777777777</v>
      </c>
      <c r="C590" t="s">
        <v>10</v>
      </c>
      <c r="E590">
        <v>17.187000000000001</v>
      </c>
    </row>
    <row r="591" spans="1:5" x14ac:dyDescent="0.2">
      <c r="A591" s="5">
        <v>43831</v>
      </c>
      <c r="B591" s="6">
        <v>0.40972222222222227</v>
      </c>
      <c r="C591" t="s">
        <v>10</v>
      </c>
      <c r="E591">
        <v>17.190000000000001</v>
      </c>
    </row>
    <row r="592" spans="1:5" x14ac:dyDescent="0.2">
      <c r="A592" s="5">
        <v>43831</v>
      </c>
      <c r="B592" s="6">
        <v>0.41041666666666665</v>
      </c>
      <c r="C592" t="s">
        <v>10</v>
      </c>
      <c r="E592">
        <v>17.192</v>
      </c>
    </row>
    <row r="593" spans="1:5" x14ac:dyDescent="0.2">
      <c r="A593" s="5">
        <v>43831</v>
      </c>
      <c r="B593" s="6">
        <v>0.41111111111111115</v>
      </c>
      <c r="C593" t="s">
        <v>10</v>
      </c>
      <c r="E593">
        <v>17.193999999999999</v>
      </c>
    </row>
    <row r="594" spans="1:5" x14ac:dyDescent="0.2">
      <c r="A594" s="5">
        <v>43831</v>
      </c>
      <c r="B594" s="6">
        <v>0.41180555555555554</v>
      </c>
      <c r="C594" t="s">
        <v>10</v>
      </c>
      <c r="E594">
        <v>17.196000000000002</v>
      </c>
    </row>
    <row r="595" spans="1:5" x14ac:dyDescent="0.2">
      <c r="A595" s="5">
        <v>43831</v>
      </c>
      <c r="B595" s="6">
        <v>0.41250000000000003</v>
      </c>
      <c r="C595" t="s">
        <v>10</v>
      </c>
      <c r="E595">
        <v>17.198</v>
      </c>
    </row>
    <row r="596" spans="1:5" x14ac:dyDescent="0.2">
      <c r="A596" s="5">
        <v>43831</v>
      </c>
      <c r="B596" s="6">
        <v>0.41319444444444442</v>
      </c>
      <c r="C596" t="s">
        <v>10</v>
      </c>
      <c r="E596">
        <v>17.2</v>
      </c>
    </row>
    <row r="597" spans="1:5" x14ac:dyDescent="0.2">
      <c r="A597" s="5">
        <v>43831</v>
      </c>
      <c r="B597" s="6">
        <v>0.41388888888888892</v>
      </c>
      <c r="C597" t="s">
        <v>10</v>
      </c>
      <c r="E597">
        <v>17.202999999999999</v>
      </c>
    </row>
    <row r="598" spans="1:5" x14ac:dyDescent="0.2">
      <c r="A598" s="5">
        <v>43831</v>
      </c>
      <c r="B598" s="6">
        <v>0.4145833333333333</v>
      </c>
      <c r="C598" t="s">
        <v>10</v>
      </c>
      <c r="E598">
        <v>17.204999999999998</v>
      </c>
    </row>
    <row r="599" spans="1:5" x14ac:dyDescent="0.2">
      <c r="A599" s="5">
        <v>43831</v>
      </c>
      <c r="B599" s="6">
        <v>0.4152777777777778</v>
      </c>
      <c r="C599" t="s">
        <v>10</v>
      </c>
      <c r="E599">
        <v>17.207000000000001</v>
      </c>
    </row>
    <row r="600" spans="1:5" x14ac:dyDescent="0.2">
      <c r="A600" s="5">
        <v>43831</v>
      </c>
      <c r="B600" s="6">
        <v>0.41597222222222219</v>
      </c>
      <c r="C600" t="s">
        <v>10</v>
      </c>
      <c r="E600">
        <v>17.209</v>
      </c>
    </row>
    <row r="601" spans="1:5" x14ac:dyDescent="0.2">
      <c r="A601" s="5">
        <v>43831</v>
      </c>
      <c r="B601" s="6">
        <v>0.41666666666666669</v>
      </c>
      <c r="C601" t="s">
        <v>10</v>
      </c>
      <c r="E601">
        <v>17.210999999999999</v>
      </c>
    </row>
    <row r="602" spans="1:5" x14ac:dyDescent="0.2">
      <c r="A602" s="5">
        <v>43831</v>
      </c>
      <c r="B602" s="6">
        <v>0.41736111111111113</v>
      </c>
      <c r="C602" t="s">
        <v>10</v>
      </c>
      <c r="E602">
        <v>17.213000000000001</v>
      </c>
    </row>
    <row r="603" spans="1:5" x14ac:dyDescent="0.2">
      <c r="A603" s="5">
        <v>43831</v>
      </c>
      <c r="B603" s="6">
        <v>0.41805555555555557</v>
      </c>
      <c r="C603" t="s">
        <v>10</v>
      </c>
      <c r="E603">
        <v>17.215</v>
      </c>
    </row>
    <row r="604" spans="1:5" x14ac:dyDescent="0.2">
      <c r="A604" s="5">
        <v>43831</v>
      </c>
      <c r="B604" s="6">
        <v>0.41875000000000001</v>
      </c>
      <c r="C604" t="s">
        <v>10</v>
      </c>
      <c r="E604">
        <v>17.216999999999999</v>
      </c>
    </row>
    <row r="605" spans="1:5" x14ac:dyDescent="0.2">
      <c r="A605" s="5">
        <v>43831</v>
      </c>
      <c r="B605" s="6">
        <v>0.41944444444444445</v>
      </c>
      <c r="C605" t="s">
        <v>10</v>
      </c>
      <c r="E605">
        <v>17.219000000000001</v>
      </c>
    </row>
    <row r="606" spans="1:5" x14ac:dyDescent="0.2">
      <c r="A606" s="5">
        <v>43831</v>
      </c>
      <c r="B606" s="6">
        <v>0.4201388888888889</v>
      </c>
      <c r="C606" t="s">
        <v>10</v>
      </c>
      <c r="E606">
        <v>17.222000000000001</v>
      </c>
    </row>
    <row r="607" spans="1:5" x14ac:dyDescent="0.2">
      <c r="A607" s="5">
        <v>43831</v>
      </c>
      <c r="B607" s="6">
        <v>0.42083333333333334</v>
      </c>
      <c r="C607" t="s">
        <v>10</v>
      </c>
      <c r="E607">
        <v>17.224</v>
      </c>
    </row>
    <row r="608" spans="1:5" x14ac:dyDescent="0.2">
      <c r="A608" s="5">
        <v>43831</v>
      </c>
      <c r="B608" s="6">
        <v>0.42152777777777778</v>
      </c>
      <c r="C608" t="s">
        <v>10</v>
      </c>
      <c r="E608">
        <v>17.225999999999999</v>
      </c>
    </row>
    <row r="609" spans="1:5" x14ac:dyDescent="0.2">
      <c r="A609" s="5">
        <v>43831</v>
      </c>
      <c r="B609" s="6">
        <v>0.42222222222222222</v>
      </c>
      <c r="C609" t="s">
        <v>10</v>
      </c>
      <c r="E609">
        <v>17.228000000000002</v>
      </c>
    </row>
    <row r="610" spans="1:5" x14ac:dyDescent="0.2">
      <c r="A610" s="5">
        <v>43831</v>
      </c>
      <c r="B610" s="6">
        <v>0.42291666666666666</v>
      </c>
      <c r="C610" t="s">
        <v>10</v>
      </c>
      <c r="E610">
        <v>17.23</v>
      </c>
    </row>
    <row r="611" spans="1:5" x14ac:dyDescent="0.2">
      <c r="A611" s="5">
        <v>43831</v>
      </c>
      <c r="B611" s="6">
        <v>0.4236111111111111</v>
      </c>
      <c r="C611" t="s">
        <v>10</v>
      </c>
      <c r="E611">
        <v>17.231999999999999</v>
      </c>
    </row>
    <row r="612" spans="1:5" x14ac:dyDescent="0.2">
      <c r="A612" s="5">
        <v>43831</v>
      </c>
      <c r="B612" s="6">
        <v>0.42430555555555555</v>
      </c>
      <c r="C612" t="s">
        <v>10</v>
      </c>
      <c r="E612">
        <v>17.234000000000002</v>
      </c>
    </row>
    <row r="613" spans="1:5" x14ac:dyDescent="0.2">
      <c r="A613" s="5">
        <v>43831</v>
      </c>
      <c r="B613" s="6">
        <v>0.42499999999999999</v>
      </c>
      <c r="C613" t="s">
        <v>10</v>
      </c>
      <c r="E613">
        <v>17.236000000000001</v>
      </c>
    </row>
    <row r="614" spans="1:5" x14ac:dyDescent="0.2">
      <c r="A614" s="5">
        <v>43831</v>
      </c>
      <c r="B614" s="6">
        <v>0.42569444444444443</v>
      </c>
      <c r="C614" t="s">
        <v>10</v>
      </c>
      <c r="E614">
        <v>17.238</v>
      </c>
    </row>
    <row r="615" spans="1:5" x14ac:dyDescent="0.2">
      <c r="A615" s="5">
        <v>43831</v>
      </c>
      <c r="B615" s="6">
        <v>0.42638888888888887</v>
      </c>
      <c r="C615" t="s">
        <v>10</v>
      </c>
      <c r="E615">
        <v>17.239999999999998</v>
      </c>
    </row>
    <row r="616" spans="1:5" x14ac:dyDescent="0.2">
      <c r="A616" s="5">
        <v>43831</v>
      </c>
      <c r="B616" s="6">
        <v>0.42708333333333331</v>
      </c>
      <c r="C616" t="s">
        <v>10</v>
      </c>
      <c r="E616">
        <v>17.242000000000001</v>
      </c>
    </row>
    <row r="617" spans="1:5" x14ac:dyDescent="0.2">
      <c r="A617" s="5">
        <v>43831</v>
      </c>
      <c r="B617" s="6">
        <v>0.42777777777777781</v>
      </c>
      <c r="C617" t="s">
        <v>10</v>
      </c>
      <c r="E617">
        <v>17.244</v>
      </c>
    </row>
    <row r="618" spans="1:5" x14ac:dyDescent="0.2">
      <c r="A618" s="5">
        <v>43831</v>
      </c>
      <c r="B618" s="6">
        <v>0.4284722222222222</v>
      </c>
      <c r="C618" t="s">
        <v>10</v>
      </c>
      <c r="E618">
        <v>17.245999999999999</v>
      </c>
    </row>
    <row r="619" spans="1:5" x14ac:dyDescent="0.2">
      <c r="A619" s="5">
        <v>43831</v>
      </c>
      <c r="B619" s="6">
        <v>0.4291666666666667</v>
      </c>
      <c r="C619" t="s">
        <v>10</v>
      </c>
      <c r="E619">
        <v>17.248000000000001</v>
      </c>
    </row>
    <row r="620" spans="1:5" x14ac:dyDescent="0.2">
      <c r="A620" s="5">
        <v>43831</v>
      </c>
      <c r="B620" s="6">
        <v>0.42986111111111108</v>
      </c>
      <c r="C620" t="s">
        <v>10</v>
      </c>
      <c r="E620">
        <v>17.25</v>
      </c>
    </row>
    <row r="621" spans="1:5" x14ac:dyDescent="0.2">
      <c r="A621" s="5">
        <v>43831</v>
      </c>
      <c r="B621" s="6">
        <v>0.43055555555555558</v>
      </c>
      <c r="C621" t="s">
        <v>10</v>
      </c>
      <c r="E621">
        <v>17.251999999999999</v>
      </c>
    </row>
    <row r="622" spans="1:5" x14ac:dyDescent="0.2">
      <c r="A622" s="5">
        <v>43831</v>
      </c>
      <c r="B622" s="6">
        <v>0.43124999999999997</v>
      </c>
      <c r="C622" t="s">
        <v>10</v>
      </c>
      <c r="E622">
        <v>17.253</v>
      </c>
    </row>
    <row r="623" spans="1:5" x14ac:dyDescent="0.2">
      <c r="A623" s="5">
        <v>43831</v>
      </c>
      <c r="B623" s="6">
        <v>0.43194444444444446</v>
      </c>
      <c r="C623" t="s">
        <v>10</v>
      </c>
      <c r="E623">
        <v>17.254999999999999</v>
      </c>
    </row>
    <row r="624" spans="1:5" x14ac:dyDescent="0.2">
      <c r="A624" s="5">
        <v>43831</v>
      </c>
      <c r="B624" s="6">
        <v>0.43263888888888885</v>
      </c>
      <c r="C624" t="s">
        <v>10</v>
      </c>
      <c r="E624">
        <v>17.257000000000001</v>
      </c>
    </row>
    <row r="625" spans="1:5" x14ac:dyDescent="0.2">
      <c r="A625" s="5">
        <v>43831</v>
      </c>
      <c r="B625" s="6">
        <v>0.43333333333333335</v>
      </c>
      <c r="C625" t="s">
        <v>10</v>
      </c>
      <c r="E625">
        <v>17.259</v>
      </c>
    </row>
    <row r="626" spans="1:5" x14ac:dyDescent="0.2">
      <c r="A626" s="5">
        <v>43831</v>
      </c>
      <c r="B626" s="6">
        <v>0.43402777777777773</v>
      </c>
      <c r="C626" t="s">
        <v>10</v>
      </c>
      <c r="E626">
        <v>17.260999999999999</v>
      </c>
    </row>
    <row r="627" spans="1:5" x14ac:dyDescent="0.2">
      <c r="A627" s="5">
        <v>43831</v>
      </c>
      <c r="B627" s="6">
        <v>0.43472222222222223</v>
      </c>
      <c r="C627" t="s">
        <v>10</v>
      </c>
      <c r="E627">
        <v>17.263000000000002</v>
      </c>
    </row>
    <row r="628" spans="1:5" x14ac:dyDescent="0.2">
      <c r="A628" s="5">
        <v>43831</v>
      </c>
      <c r="B628" s="6">
        <v>0.43541666666666662</v>
      </c>
      <c r="C628" t="s">
        <v>10</v>
      </c>
      <c r="E628">
        <v>17.265000000000001</v>
      </c>
    </row>
    <row r="629" spans="1:5" x14ac:dyDescent="0.2">
      <c r="A629" s="5">
        <v>43831</v>
      </c>
      <c r="B629" s="6">
        <v>0.43611111111111112</v>
      </c>
      <c r="C629" t="s">
        <v>10</v>
      </c>
      <c r="E629">
        <v>17.266999999999999</v>
      </c>
    </row>
    <row r="630" spans="1:5" x14ac:dyDescent="0.2">
      <c r="A630" s="5">
        <v>43831</v>
      </c>
      <c r="B630" s="6">
        <v>0.4368055555555555</v>
      </c>
      <c r="C630" t="s">
        <v>10</v>
      </c>
      <c r="E630">
        <v>17.268999999999998</v>
      </c>
    </row>
    <row r="631" spans="1:5" x14ac:dyDescent="0.2">
      <c r="A631" s="5">
        <v>43831</v>
      </c>
      <c r="B631" s="6">
        <v>0.4375</v>
      </c>
      <c r="C631" t="s">
        <v>10</v>
      </c>
      <c r="E631">
        <v>17.271000000000001</v>
      </c>
    </row>
    <row r="632" spans="1:5" x14ac:dyDescent="0.2">
      <c r="A632" s="5">
        <v>43831</v>
      </c>
      <c r="B632" s="6">
        <v>0.4381944444444445</v>
      </c>
      <c r="C632" t="s">
        <v>10</v>
      </c>
      <c r="E632">
        <v>17.271999999999998</v>
      </c>
    </row>
    <row r="633" spans="1:5" x14ac:dyDescent="0.2">
      <c r="A633" s="5">
        <v>43831</v>
      </c>
      <c r="B633" s="6">
        <v>0.43888888888888888</v>
      </c>
      <c r="C633" t="s">
        <v>10</v>
      </c>
      <c r="E633">
        <v>17.274000000000001</v>
      </c>
    </row>
    <row r="634" spans="1:5" x14ac:dyDescent="0.2">
      <c r="A634" s="5">
        <v>43831</v>
      </c>
      <c r="B634" s="6">
        <v>0.43958333333333338</v>
      </c>
      <c r="C634" t="s">
        <v>10</v>
      </c>
      <c r="E634">
        <v>17.276</v>
      </c>
    </row>
    <row r="635" spans="1:5" x14ac:dyDescent="0.2">
      <c r="A635" s="5">
        <v>43831</v>
      </c>
      <c r="B635" s="6">
        <v>0.44027777777777777</v>
      </c>
      <c r="C635" t="s">
        <v>10</v>
      </c>
      <c r="E635">
        <v>17.277999999999999</v>
      </c>
    </row>
    <row r="636" spans="1:5" x14ac:dyDescent="0.2">
      <c r="A636" s="5">
        <v>43831</v>
      </c>
      <c r="B636" s="6">
        <v>0.44097222222222227</v>
      </c>
      <c r="C636" t="s">
        <v>10</v>
      </c>
      <c r="E636">
        <v>17.28</v>
      </c>
    </row>
    <row r="637" spans="1:5" x14ac:dyDescent="0.2">
      <c r="A637" s="5">
        <v>43831</v>
      </c>
      <c r="B637" s="6">
        <v>0.44166666666666665</v>
      </c>
      <c r="C637" t="s">
        <v>10</v>
      </c>
      <c r="E637">
        <v>17.282</v>
      </c>
    </row>
    <row r="638" spans="1:5" x14ac:dyDescent="0.2">
      <c r="A638" s="5">
        <v>43831</v>
      </c>
      <c r="B638" s="6">
        <v>0.44236111111111115</v>
      </c>
      <c r="C638" t="s">
        <v>10</v>
      </c>
      <c r="E638">
        <v>17.283000000000001</v>
      </c>
    </row>
    <row r="639" spans="1:5" x14ac:dyDescent="0.2">
      <c r="A639" s="5">
        <v>43831</v>
      </c>
      <c r="B639" s="6">
        <v>0.44305555555555554</v>
      </c>
      <c r="C639" t="s">
        <v>10</v>
      </c>
      <c r="E639">
        <v>17.285</v>
      </c>
    </row>
    <row r="640" spans="1:5" x14ac:dyDescent="0.2">
      <c r="A640" s="5">
        <v>43831</v>
      </c>
      <c r="B640" s="6">
        <v>0.44375000000000003</v>
      </c>
      <c r="C640" t="s">
        <v>10</v>
      </c>
      <c r="E640">
        <v>17.286999999999999</v>
      </c>
    </row>
    <row r="641" spans="1:5" x14ac:dyDescent="0.2">
      <c r="A641" s="5">
        <v>43831</v>
      </c>
      <c r="B641" s="6">
        <v>0.44444444444444442</v>
      </c>
      <c r="C641" t="s">
        <v>10</v>
      </c>
      <c r="E641">
        <v>17.289000000000001</v>
      </c>
    </row>
    <row r="642" spans="1:5" x14ac:dyDescent="0.2">
      <c r="A642" s="5">
        <v>43831</v>
      </c>
      <c r="B642" s="6">
        <v>0.44513888888888892</v>
      </c>
      <c r="C642" t="s">
        <v>10</v>
      </c>
      <c r="E642">
        <v>17.291</v>
      </c>
    </row>
    <row r="643" spans="1:5" x14ac:dyDescent="0.2">
      <c r="A643" s="5">
        <v>43831</v>
      </c>
      <c r="B643" s="6">
        <v>0.4458333333333333</v>
      </c>
      <c r="C643" t="s">
        <v>10</v>
      </c>
      <c r="E643">
        <v>17.292000000000002</v>
      </c>
    </row>
    <row r="644" spans="1:5" x14ac:dyDescent="0.2">
      <c r="A644" s="5">
        <v>43831</v>
      </c>
      <c r="B644" s="6">
        <v>0.4465277777777778</v>
      </c>
      <c r="C644" t="s">
        <v>10</v>
      </c>
      <c r="E644">
        <v>17.294</v>
      </c>
    </row>
    <row r="645" spans="1:5" x14ac:dyDescent="0.2">
      <c r="A645" s="5">
        <v>43831</v>
      </c>
      <c r="B645" s="6">
        <v>0.44722222222222219</v>
      </c>
      <c r="C645" t="s">
        <v>10</v>
      </c>
      <c r="E645">
        <v>17.295999999999999</v>
      </c>
    </row>
    <row r="646" spans="1:5" x14ac:dyDescent="0.2">
      <c r="A646" s="5">
        <v>43831</v>
      </c>
      <c r="B646" s="6">
        <v>0.44791666666666669</v>
      </c>
      <c r="C646" t="s">
        <v>10</v>
      </c>
      <c r="E646">
        <v>17.297999999999998</v>
      </c>
    </row>
    <row r="647" spans="1:5" x14ac:dyDescent="0.2">
      <c r="A647" s="5">
        <v>43831</v>
      </c>
      <c r="B647" s="6">
        <v>0.44861111111111113</v>
      </c>
      <c r="C647" t="s">
        <v>10</v>
      </c>
      <c r="E647">
        <v>17.298999999999999</v>
      </c>
    </row>
    <row r="648" spans="1:5" x14ac:dyDescent="0.2">
      <c r="A648" s="5">
        <v>43831</v>
      </c>
      <c r="B648" s="6">
        <v>0.44930555555555557</v>
      </c>
      <c r="C648" t="s">
        <v>10</v>
      </c>
      <c r="E648">
        <v>17.300999999999998</v>
      </c>
    </row>
    <row r="649" spans="1:5" x14ac:dyDescent="0.2">
      <c r="A649" s="5">
        <v>43831</v>
      </c>
      <c r="B649" s="6">
        <v>0.45</v>
      </c>
      <c r="C649" t="s">
        <v>10</v>
      </c>
      <c r="E649">
        <v>17.303000000000001</v>
      </c>
    </row>
    <row r="650" spans="1:5" x14ac:dyDescent="0.2">
      <c r="A650" s="5">
        <v>43831</v>
      </c>
      <c r="B650" s="6">
        <v>0.45069444444444445</v>
      </c>
      <c r="C650" t="s">
        <v>10</v>
      </c>
      <c r="E650">
        <v>17.305</v>
      </c>
    </row>
    <row r="651" spans="1:5" x14ac:dyDescent="0.2">
      <c r="A651" s="5">
        <v>43831</v>
      </c>
      <c r="B651" s="6">
        <v>0.4513888888888889</v>
      </c>
      <c r="C651" t="s">
        <v>10</v>
      </c>
      <c r="E651">
        <v>17.306000000000001</v>
      </c>
    </row>
    <row r="652" spans="1:5" x14ac:dyDescent="0.2">
      <c r="A652" s="5">
        <v>43831</v>
      </c>
      <c r="B652" s="6">
        <v>0.45208333333333334</v>
      </c>
      <c r="C652" t="s">
        <v>10</v>
      </c>
      <c r="E652">
        <v>17.308</v>
      </c>
    </row>
    <row r="653" spans="1:5" x14ac:dyDescent="0.2">
      <c r="A653" s="5">
        <v>43831</v>
      </c>
      <c r="B653" s="6">
        <v>0.45277777777777778</v>
      </c>
      <c r="C653" t="s">
        <v>10</v>
      </c>
      <c r="E653">
        <v>17.309999999999999</v>
      </c>
    </row>
    <row r="654" spans="1:5" x14ac:dyDescent="0.2">
      <c r="A654" s="5">
        <v>43831</v>
      </c>
      <c r="B654" s="6">
        <v>0.45347222222222222</v>
      </c>
      <c r="C654" t="s">
        <v>10</v>
      </c>
      <c r="E654">
        <v>17.311</v>
      </c>
    </row>
    <row r="655" spans="1:5" x14ac:dyDescent="0.2">
      <c r="A655" s="5">
        <v>43831</v>
      </c>
      <c r="B655" s="6">
        <v>0.45416666666666666</v>
      </c>
      <c r="C655" t="s">
        <v>10</v>
      </c>
      <c r="E655">
        <v>17.312999999999999</v>
      </c>
    </row>
    <row r="656" spans="1:5" x14ac:dyDescent="0.2">
      <c r="A656" s="5">
        <v>43831</v>
      </c>
      <c r="B656" s="6">
        <v>0.4548611111111111</v>
      </c>
      <c r="C656" t="s">
        <v>10</v>
      </c>
      <c r="E656">
        <v>17.315000000000001</v>
      </c>
    </row>
    <row r="657" spans="1:5" x14ac:dyDescent="0.2">
      <c r="A657" s="5">
        <v>43831</v>
      </c>
      <c r="B657" s="6">
        <v>0.45555555555555555</v>
      </c>
      <c r="C657" t="s">
        <v>10</v>
      </c>
      <c r="E657">
        <v>17.315999999999999</v>
      </c>
    </row>
    <row r="658" spans="1:5" x14ac:dyDescent="0.2">
      <c r="A658" s="5">
        <v>43831</v>
      </c>
      <c r="B658" s="6">
        <v>0.45624999999999999</v>
      </c>
      <c r="C658" t="s">
        <v>10</v>
      </c>
      <c r="E658">
        <v>17.318000000000001</v>
      </c>
    </row>
    <row r="659" spans="1:5" x14ac:dyDescent="0.2">
      <c r="A659" s="5">
        <v>43831</v>
      </c>
      <c r="B659" s="6">
        <v>0.45694444444444443</v>
      </c>
      <c r="C659" t="s">
        <v>10</v>
      </c>
      <c r="E659">
        <v>17.32</v>
      </c>
    </row>
    <row r="660" spans="1:5" x14ac:dyDescent="0.2">
      <c r="A660" s="5">
        <v>43831</v>
      </c>
      <c r="B660" s="6">
        <v>0.45763888888888887</v>
      </c>
      <c r="C660" t="s">
        <v>10</v>
      </c>
      <c r="E660">
        <v>17.321000000000002</v>
      </c>
    </row>
    <row r="661" spans="1:5" x14ac:dyDescent="0.2">
      <c r="A661" s="5">
        <v>43831</v>
      </c>
      <c r="B661" s="6">
        <v>0.45833333333333331</v>
      </c>
      <c r="C661" t="s">
        <v>10</v>
      </c>
      <c r="E661">
        <v>17.323</v>
      </c>
    </row>
    <row r="662" spans="1:5" x14ac:dyDescent="0.2">
      <c r="A662" s="5">
        <v>43831</v>
      </c>
      <c r="B662" s="6">
        <v>0.45902777777777781</v>
      </c>
      <c r="C662" t="s">
        <v>10</v>
      </c>
      <c r="E662">
        <v>17.324999999999999</v>
      </c>
    </row>
    <row r="663" spans="1:5" x14ac:dyDescent="0.2">
      <c r="A663" s="5">
        <v>43831</v>
      </c>
      <c r="B663" s="6">
        <v>0.4597222222222222</v>
      </c>
      <c r="C663" t="s">
        <v>10</v>
      </c>
      <c r="E663">
        <v>17.326000000000001</v>
      </c>
    </row>
    <row r="664" spans="1:5" x14ac:dyDescent="0.2">
      <c r="A664" s="5">
        <v>43831</v>
      </c>
      <c r="B664" s="6">
        <v>0.4604166666666667</v>
      </c>
      <c r="C664" t="s">
        <v>10</v>
      </c>
      <c r="E664">
        <v>17.327999999999999</v>
      </c>
    </row>
    <row r="665" spans="1:5" x14ac:dyDescent="0.2">
      <c r="A665" s="5">
        <v>43831</v>
      </c>
      <c r="B665" s="6">
        <v>0.46111111111111108</v>
      </c>
      <c r="C665" t="s">
        <v>10</v>
      </c>
      <c r="E665">
        <v>17.329999999999998</v>
      </c>
    </row>
    <row r="666" spans="1:5" x14ac:dyDescent="0.2">
      <c r="A666" s="5">
        <v>43831</v>
      </c>
      <c r="B666" s="6">
        <v>0.46180555555555558</v>
      </c>
      <c r="C666" t="s">
        <v>10</v>
      </c>
      <c r="E666">
        <v>17.331</v>
      </c>
    </row>
    <row r="667" spans="1:5" x14ac:dyDescent="0.2">
      <c r="A667" s="5">
        <v>43831</v>
      </c>
      <c r="B667" s="6">
        <v>0.46249999999999997</v>
      </c>
      <c r="C667" t="s">
        <v>10</v>
      </c>
      <c r="E667">
        <v>17.332999999999998</v>
      </c>
    </row>
    <row r="668" spans="1:5" x14ac:dyDescent="0.2">
      <c r="A668" s="5">
        <v>43831</v>
      </c>
      <c r="B668" s="6">
        <v>0.46319444444444446</v>
      </c>
      <c r="C668" t="s">
        <v>10</v>
      </c>
      <c r="E668">
        <v>17.334</v>
      </c>
    </row>
    <row r="669" spans="1:5" x14ac:dyDescent="0.2">
      <c r="A669" s="5">
        <v>43831</v>
      </c>
      <c r="B669" s="6">
        <v>0.46388888888888885</v>
      </c>
      <c r="C669" t="s">
        <v>10</v>
      </c>
      <c r="E669">
        <v>17.335999999999999</v>
      </c>
    </row>
    <row r="670" spans="1:5" x14ac:dyDescent="0.2">
      <c r="A670" s="5">
        <v>43831</v>
      </c>
      <c r="B670" s="6">
        <v>0.46458333333333335</v>
      </c>
      <c r="C670" t="s">
        <v>10</v>
      </c>
      <c r="E670">
        <v>17.338000000000001</v>
      </c>
    </row>
    <row r="671" spans="1:5" x14ac:dyDescent="0.2">
      <c r="A671" s="5">
        <v>43831</v>
      </c>
      <c r="B671" s="6">
        <v>0.46527777777777773</v>
      </c>
      <c r="C671" t="s">
        <v>10</v>
      </c>
      <c r="E671">
        <v>17.338999999999999</v>
      </c>
    </row>
    <row r="672" spans="1:5" x14ac:dyDescent="0.2">
      <c r="A672" s="5">
        <v>43831</v>
      </c>
      <c r="B672" s="6">
        <v>0.46597222222222223</v>
      </c>
      <c r="C672" t="s">
        <v>10</v>
      </c>
      <c r="E672">
        <v>17.341000000000001</v>
      </c>
    </row>
    <row r="673" spans="1:5" x14ac:dyDescent="0.2">
      <c r="A673" s="5">
        <v>43831</v>
      </c>
      <c r="B673" s="6">
        <v>0.46666666666666662</v>
      </c>
      <c r="C673" t="s">
        <v>10</v>
      </c>
      <c r="E673">
        <v>17.341999999999999</v>
      </c>
    </row>
    <row r="674" spans="1:5" x14ac:dyDescent="0.2">
      <c r="A674" s="5">
        <v>43831</v>
      </c>
      <c r="B674" s="6">
        <v>0.46736111111111112</v>
      </c>
      <c r="C674" t="s">
        <v>10</v>
      </c>
      <c r="E674">
        <v>17.344000000000001</v>
      </c>
    </row>
    <row r="675" spans="1:5" x14ac:dyDescent="0.2">
      <c r="A675" s="5">
        <v>43831</v>
      </c>
      <c r="B675" s="6">
        <v>0.4680555555555555</v>
      </c>
      <c r="C675" t="s">
        <v>10</v>
      </c>
      <c r="E675">
        <v>17.346</v>
      </c>
    </row>
    <row r="676" spans="1:5" x14ac:dyDescent="0.2">
      <c r="A676" s="5">
        <v>43831</v>
      </c>
      <c r="B676" s="6">
        <v>0.46875</v>
      </c>
      <c r="C676" t="s">
        <v>10</v>
      </c>
      <c r="E676">
        <v>17.347000000000001</v>
      </c>
    </row>
    <row r="677" spans="1:5" x14ac:dyDescent="0.2">
      <c r="A677" s="5">
        <v>43831</v>
      </c>
      <c r="B677" s="6">
        <v>0.4694444444444445</v>
      </c>
      <c r="C677" t="s">
        <v>10</v>
      </c>
      <c r="E677">
        <v>17.349</v>
      </c>
    </row>
    <row r="678" spans="1:5" x14ac:dyDescent="0.2">
      <c r="A678" s="5">
        <v>43831</v>
      </c>
      <c r="B678" s="6">
        <v>0.47013888888888888</v>
      </c>
      <c r="C678" t="s">
        <v>10</v>
      </c>
      <c r="E678">
        <v>17.350000000000001</v>
      </c>
    </row>
    <row r="679" spans="1:5" x14ac:dyDescent="0.2">
      <c r="A679" s="5">
        <v>43831</v>
      </c>
      <c r="B679" s="6">
        <v>0.47083333333333338</v>
      </c>
      <c r="C679" t="s">
        <v>10</v>
      </c>
      <c r="E679">
        <v>17.352</v>
      </c>
    </row>
    <row r="680" spans="1:5" x14ac:dyDescent="0.2">
      <c r="A680" s="5">
        <v>43831</v>
      </c>
      <c r="B680" s="6">
        <v>0.47152777777777777</v>
      </c>
      <c r="C680" t="s">
        <v>10</v>
      </c>
      <c r="E680">
        <v>17.353000000000002</v>
      </c>
    </row>
    <row r="681" spans="1:5" x14ac:dyDescent="0.2">
      <c r="A681" s="5">
        <v>43831</v>
      </c>
      <c r="B681" s="6">
        <v>0.47222222222222227</v>
      </c>
      <c r="C681" t="s">
        <v>10</v>
      </c>
      <c r="E681">
        <v>17.355</v>
      </c>
    </row>
    <row r="682" spans="1:5" x14ac:dyDescent="0.2">
      <c r="A682" s="5">
        <v>43831</v>
      </c>
      <c r="B682" s="6">
        <v>0.47291666666666665</v>
      </c>
      <c r="C682" t="s">
        <v>10</v>
      </c>
      <c r="E682">
        <v>17.356000000000002</v>
      </c>
    </row>
    <row r="683" spans="1:5" x14ac:dyDescent="0.2">
      <c r="A683" s="5">
        <v>43831</v>
      </c>
      <c r="B683" s="6">
        <v>0.47361111111111115</v>
      </c>
      <c r="C683" t="s">
        <v>10</v>
      </c>
      <c r="E683">
        <v>17.358000000000001</v>
      </c>
    </row>
    <row r="684" spans="1:5" x14ac:dyDescent="0.2">
      <c r="A684" s="5">
        <v>43831</v>
      </c>
      <c r="B684" s="6">
        <v>0.47430555555555554</v>
      </c>
      <c r="C684" t="s">
        <v>10</v>
      </c>
      <c r="E684">
        <v>17.359000000000002</v>
      </c>
    </row>
    <row r="685" spans="1:5" x14ac:dyDescent="0.2">
      <c r="A685" s="5">
        <v>43831</v>
      </c>
      <c r="B685" s="6">
        <v>0.47500000000000003</v>
      </c>
      <c r="C685" t="s">
        <v>10</v>
      </c>
      <c r="E685">
        <v>17.361000000000001</v>
      </c>
    </row>
    <row r="686" spans="1:5" x14ac:dyDescent="0.2">
      <c r="A686" s="5">
        <v>43831</v>
      </c>
      <c r="B686" s="6">
        <v>0.47569444444444442</v>
      </c>
      <c r="C686" t="s">
        <v>10</v>
      </c>
      <c r="E686">
        <v>17.361999999999998</v>
      </c>
    </row>
    <row r="687" spans="1:5" x14ac:dyDescent="0.2">
      <c r="A687" s="5">
        <v>43831</v>
      </c>
      <c r="B687" s="6">
        <v>0.47638888888888892</v>
      </c>
      <c r="C687" t="s">
        <v>10</v>
      </c>
      <c r="E687">
        <v>17.364000000000001</v>
      </c>
    </row>
    <row r="688" spans="1:5" x14ac:dyDescent="0.2">
      <c r="A688" s="5">
        <v>43831</v>
      </c>
      <c r="B688" s="6">
        <v>0.4770833333333333</v>
      </c>
      <c r="C688" t="s">
        <v>10</v>
      </c>
      <c r="E688">
        <v>17.364999999999998</v>
      </c>
    </row>
    <row r="689" spans="1:5" x14ac:dyDescent="0.2">
      <c r="A689" s="5">
        <v>43831</v>
      </c>
      <c r="B689" s="6">
        <v>0.4777777777777778</v>
      </c>
      <c r="C689" t="s">
        <v>10</v>
      </c>
      <c r="E689">
        <v>17.367000000000001</v>
      </c>
    </row>
    <row r="690" spans="1:5" x14ac:dyDescent="0.2">
      <c r="A690" s="5">
        <v>43831</v>
      </c>
      <c r="B690" s="6">
        <v>0.47847222222222219</v>
      </c>
      <c r="C690" t="s">
        <v>10</v>
      </c>
      <c r="E690">
        <v>17.367999999999999</v>
      </c>
    </row>
    <row r="691" spans="1:5" x14ac:dyDescent="0.2">
      <c r="A691" s="5">
        <v>43831</v>
      </c>
      <c r="B691" s="6">
        <v>0.47916666666666669</v>
      </c>
      <c r="C691" t="s">
        <v>10</v>
      </c>
      <c r="E691">
        <v>17.37</v>
      </c>
    </row>
    <row r="692" spans="1:5" x14ac:dyDescent="0.2">
      <c r="A692" s="5">
        <v>43831</v>
      </c>
      <c r="B692" s="6">
        <v>0.47986111111111113</v>
      </c>
      <c r="C692" t="s">
        <v>10</v>
      </c>
      <c r="E692">
        <v>17.370999999999999</v>
      </c>
    </row>
    <row r="693" spans="1:5" x14ac:dyDescent="0.2">
      <c r="A693" s="5">
        <v>43831</v>
      </c>
      <c r="B693" s="6">
        <v>0.48055555555555557</v>
      </c>
      <c r="C693" t="s">
        <v>10</v>
      </c>
      <c r="E693">
        <v>17.373000000000001</v>
      </c>
    </row>
    <row r="694" spans="1:5" x14ac:dyDescent="0.2">
      <c r="A694" s="5">
        <v>43831</v>
      </c>
      <c r="B694" s="6">
        <v>0.48125000000000001</v>
      </c>
      <c r="C694" t="s">
        <v>10</v>
      </c>
      <c r="E694">
        <v>17.373999999999999</v>
      </c>
    </row>
    <row r="695" spans="1:5" x14ac:dyDescent="0.2">
      <c r="A695" s="5">
        <v>43831</v>
      </c>
      <c r="B695" s="6">
        <v>0.48194444444444445</v>
      </c>
      <c r="C695" t="s">
        <v>10</v>
      </c>
      <c r="E695">
        <v>17.376000000000001</v>
      </c>
    </row>
    <row r="696" spans="1:5" x14ac:dyDescent="0.2">
      <c r="A696" s="5">
        <v>43831</v>
      </c>
      <c r="B696" s="6">
        <v>0.4826388888888889</v>
      </c>
      <c r="C696" t="s">
        <v>10</v>
      </c>
      <c r="E696">
        <v>17.376999999999999</v>
      </c>
    </row>
    <row r="697" spans="1:5" x14ac:dyDescent="0.2">
      <c r="A697" s="5">
        <v>43831</v>
      </c>
      <c r="B697" s="6">
        <v>0.48333333333333334</v>
      </c>
      <c r="C697" t="s">
        <v>10</v>
      </c>
      <c r="E697">
        <v>17.378</v>
      </c>
    </row>
    <row r="698" spans="1:5" x14ac:dyDescent="0.2">
      <c r="A698" s="5">
        <v>43831</v>
      </c>
      <c r="B698" s="6">
        <v>0.48402777777777778</v>
      </c>
      <c r="C698" t="s">
        <v>10</v>
      </c>
      <c r="E698">
        <v>17.38</v>
      </c>
    </row>
    <row r="699" spans="1:5" x14ac:dyDescent="0.2">
      <c r="A699" s="5">
        <v>43831</v>
      </c>
      <c r="B699" s="6">
        <v>0.48472222222222222</v>
      </c>
      <c r="C699" t="s">
        <v>10</v>
      </c>
      <c r="E699">
        <v>17.381</v>
      </c>
    </row>
    <row r="700" spans="1:5" x14ac:dyDescent="0.2">
      <c r="A700" s="5">
        <v>43831</v>
      </c>
      <c r="B700" s="6">
        <v>0.48541666666666666</v>
      </c>
      <c r="C700" t="s">
        <v>10</v>
      </c>
      <c r="E700">
        <v>17.382999999999999</v>
      </c>
    </row>
    <row r="701" spans="1:5" x14ac:dyDescent="0.2">
      <c r="A701" s="5">
        <v>43831</v>
      </c>
      <c r="B701" s="6">
        <v>0.4861111111111111</v>
      </c>
      <c r="C701" t="s">
        <v>10</v>
      </c>
      <c r="E701">
        <v>17.384</v>
      </c>
    </row>
    <row r="702" spans="1:5" x14ac:dyDescent="0.2">
      <c r="A702" s="5">
        <v>43831</v>
      </c>
      <c r="B702" s="6">
        <v>0.48680555555555555</v>
      </c>
      <c r="C702" t="s">
        <v>10</v>
      </c>
      <c r="E702">
        <v>17.385999999999999</v>
      </c>
    </row>
    <row r="703" spans="1:5" x14ac:dyDescent="0.2">
      <c r="A703" s="5">
        <v>43831</v>
      </c>
      <c r="B703" s="6">
        <v>0.48749999999999999</v>
      </c>
      <c r="C703" t="s">
        <v>10</v>
      </c>
      <c r="E703">
        <v>17.387</v>
      </c>
    </row>
    <row r="704" spans="1:5" x14ac:dyDescent="0.2">
      <c r="A704" s="5">
        <v>43831</v>
      </c>
      <c r="B704" s="6">
        <v>0.48819444444444443</v>
      </c>
      <c r="C704" t="s">
        <v>10</v>
      </c>
      <c r="E704">
        <v>17.388000000000002</v>
      </c>
    </row>
    <row r="705" spans="1:5" x14ac:dyDescent="0.2">
      <c r="A705" s="5">
        <v>43831</v>
      </c>
      <c r="B705" s="6">
        <v>0.48888888888888887</v>
      </c>
      <c r="C705" t="s">
        <v>10</v>
      </c>
      <c r="E705">
        <v>17.39</v>
      </c>
    </row>
    <row r="706" spans="1:5" x14ac:dyDescent="0.2">
      <c r="A706" s="5">
        <v>43831</v>
      </c>
      <c r="B706" s="6">
        <v>0.48958333333333331</v>
      </c>
      <c r="C706" t="s">
        <v>10</v>
      </c>
      <c r="E706">
        <v>17.390999999999998</v>
      </c>
    </row>
    <row r="707" spans="1:5" x14ac:dyDescent="0.2">
      <c r="A707" s="5">
        <v>43831</v>
      </c>
      <c r="B707" s="6">
        <v>0.49027777777777781</v>
      </c>
      <c r="C707" t="s">
        <v>10</v>
      </c>
      <c r="E707">
        <v>17.391999999999999</v>
      </c>
    </row>
    <row r="708" spans="1:5" x14ac:dyDescent="0.2">
      <c r="A708" s="5">
        <v>43831</v>
      </c>
      <c r="B708" s="6">
        <v>0.4909722222222222</v>
      </c>
      <c r="C708" t="s">
        <v>10</v>
      </c>
      <c r="E708">
        <v>17.393999999999998</v>
      </c>
    </row>
    <row r="709" spans="1:5" x14ac:dyDescent="0.2">
      <c r="A709" s="5">
        <v>43831</v>
      </c>
      <c r="B709" s="6">
        <v>0.4916666666666667</v>
      </c>
      <c r="C709" t="s">
        <v>10</v>
      </c>
      <c r="E709">
        <v>17.395</v>
      </c>
    </row>
    <row r="710" spans="1:5" x14ac:dyDescent="0.2">
      <c r="A710" s="5">
        <v>43831</v>
      </c>
      <c r="B710" s="6">
        <v>0.49236111111111108</v>
      </c>
      <c r="C710" t="s">
        <v>10</v>
      </c>
      <c r="E710">
        <v>17.396999999999998</v>
      </c>
    </row>
    <row r="711" spans="1:5" x14ac:dyDescent="0.2">
      <c r="A711" s="5">
        <v>43831</v>
      </c>
      <c r="B711" s="6">
        <v>0.49305555555555558</v>
      </c>
      <c r="C711" t="s">
        <v>10</v>
      </c>
      <c r="E711">
        <v>17.398</v>
      </c>
    </row>
    <row r="712" spans="1:5" x14ac:dyDescent="0.2">
      <c r="A712" s="5">
        <v>43831</v>
      </c>
      <c r="B712" s="6">
        <v>0.49374999999999997</v>
      </c>
      <c r="C712" t="s">
        <v>10</v>
      </c>
      <c r="E712">
        <v>17.399000000000001</v>
      </c>
    </row>
    <row r="713" spans="1:5" x14ac:dyDescent="0.2">
      <c r="A713" s="5">
        <v>43831</v>
      </c>
      <c r="B713" s="6">
        <v>0.49444444444444446</v>
      </c>
      <c r="C713" t="s">
        <v>10</v>
      </c>
      <c r="E713">
        <v>17.401</v>
      </c>
    </row>
    <row r="714" spans="1:5" x14ac:dyDescent="0.2">
      <c r="A714" s="5">
        <v>43831</v>
      </c>
      <c r="B714" s="6">
        <v>0.49513888888888885</v>
      </c>
      <c r="C714" t="s">
        <v>10</v>
      </c>
      <c r="E714">
        <v>17.402000000000001</v>
      </c>
    </row>
    <row r="715" spans="1:5" x14ac:dyDescent="0.2">
      <c r="A715" s="5">
        <v>43831</v>
      </c>
      <c r="B715" s="6">
        <v>0.49583333333333335</v>
      </c>
      <c r="C715" t="s">
        <v>10</v>
      </c>
      <c r="E715">
        <v>17.402999999999999</v>
      </c>
    </row>
    <row r="716" spans="1:5" x14ac:dyDescent="0.2">
      <c r="A716" s="5">
        <v>43831</v>
      </c>
      <c r="B716" s="6">
        <v>0.49652777777777773</v>
      </c>
      <c r="C716" t="s">
        <v>10</v>
      </c>
      <c r="E716">
        <v>17.405000000000001</v>
      </c>
    </row>
    <row r="717" spans="1:5" x14ac:dyDescent="0.2">
      <c r="A717" s="5">
        <v>43831</v>
      </c>
      <c r="B717" s="6">
        <v>0.49722222222222223</v>
      </c>
      <c r="C717" t="s">
        <v>10</v>
      </c>
      <c r="E717">
        <v>17.405999999999999</v>
      </c>
    </row>
    <row r="718" spans="1:5" x14ac:dyDescent="0.2">
      <c r="A718" s="5">
        <v>43831</v>
      </c>
      <c r="B718" s="6">
        <v>0.49791666666666662</v>
      </c>
      <c r="C718" t="s">
        <v>10</v>
      </c>
      <c r="E718">
        <v>17.407</v>
      </c>
    </row>
    <row r="719" spans="1:5" x14ac:dyDescent="0.2">
      <c r="A719" s="5">
        <v>43831</v>
      </c>
      <c r="B719" s="6">
        <v>0.49861111111111112</v>
      </c>
      <c r="C719" t="s">
        <v>10</v>
      </c>
      <c r="E719">
        <v>17.408999999999999</v>
      </c>
    </row>
    <row r="720" spans="1:5" x14ac:dyDescent="0.2">
      <c r="A720" s="5">
        <v>43831</v>
      </c>
      <c r="B720" s="6">
        <v>0.4993055555555555</v>
      </c>
      <c r="C720" t="s">
        <v>10</v>
      </c>
      <c r="E720">
        <v>17.41</v>
      </c>
    </row>
    <row r="721" spans="1:5" x14ac:dyDescent="0.2">
      <c r="A721" s="5">
        <v>43831</v>
      </c>
      <c r="B721" s="6">
        <v>0.5</v>
      </c>
      <c r="C721" t="s">
        <v>10</v>
      </c>
      <c r="E721">
        <v>17.411000000000001</v>
      </c>
    </row>
    <row r="722" spans="1:5" x14ac:dyDescent="0.2">
      <c r="A722" s="5">
        <v>43831</v>
      </c>
      <c r="B722" s="6">
        <v>0.50069444444444444</v>
      </c>
      <c r="C722" t="s">
        <v>10</v>
      </c>
      <c r="E722">
        <v>17.413</v>
      </c>
    </row>
    <row r="723" spans="1:5" x14ac:dyDescent="0.2">
      <c r="A723" s="5">
        <v>43831</v>
      </c>
      <c r="B723" s="6">
        <v>0.50138888888888888</v>
      </c>
      <c r="C723" t="s">
        <v>10</v>
      </c>
      <c r="E723">
        <v>17.41</v>
      </c>
    </row>
    <row r="724" spans="1:5" x14ac:dyDescent="0.2">
      <c r="A724" s="5">
        <v>43831</v>
      </c>
      <c r="B724" s="6">
        <v>0.50208333333333333</v>
      </c>
      <c r="C724" t="s">
        <v>10</v>
      </c>
      <c r="E724">
        <v>17.402999999999999</v>
      </c>
    </row>
    <row r="725" spans="1:5" x14ac:dyDescent="0.2">
      <c r="A725" s="5">
        <v>43831</v>
      </c>
      <c r="B725" s="6">
        <v>0.50277777777777777</v>
      </c>
      <c r="C725" t="s">
        <v>10</v>
      </c>
      <c r="E725">
        <v>17.390999999999998</v>
      </c>
    </row>
    <row r="726" spans="1:5" x14ac:dyDescent="0.2">
      <c r="A726" s="5">
        <v>43831</v>
      </c>
      <c r="B726" s="6">
        <v>0.50347222222222221</v>
      </c>
      <c r="C726" t="s">
        <v>10</v>
      </c>
      <c r="E726">
        <v>17.37</v>
      </c>
    </row>
    <row r="727" spans="1:5" x14ac:dyDescent="0.2">
      <c r="A727" s="5">
        <v>43831</v>
      </c>
      <c r="B727" s="6">
        <v>0.50416666666666665</v>
      </c>
      <c r="C727" t="s">
        <v>10</v>
      </c>
      <c r="E727">
        <v>17.34</v>
      </c>
    </row>
    <row r="728" spans="1:5" x14ac:dyDescent="0.2">
      <c r="A728" s="5">
        <v>43831</v>
      </c>
      <c r="B728" s="6">
        <v>0.50486111111111109</v>
      </c>
      <c r="C728" t="s">
        <v>10</v>
      </c>
      <c r="E728">
        <v>17.298999999999999</v>
      </c>
    </row>
    <row r="729" spans="1:5" x14ac:dyDescent="0.2">
      <c r="A729" s="5">
        <v>43831</v>
      </c>
      <c r="B729" s="6">
        <v>0.50555555555555554</v>
      </c>
      <c r="C729" t="s">
        <v>10</v>
      </c>
      <c r="E729">
        <v>17.245999999999999</v>
      </c>
    </row>
    <row r="730" spans="1:5" x14ac:dyDescent="0.2">
      <c r="A730" s="5">
        <v>43831</v>
      </c>
      <c r="B730" s="6">
        <v>0.50624999999999998</v>
      </c>
      <c r="C730" t="s">
        <v>10</v>
      </c>
      <c r="E730">
        <v>17.18</v>
      </c>
    </row>
    <row r="731" spans="1:5" x14ac:dyDescent="0.2">
      <c r="A731" s="5">
        <v>43831</v>
      </c>
      <c r="B731" s="6">
        <v>0.50694444444444442</v>
      </c>
      <c r="C731" t="s">
        <v>10</v>
      </c>
      <c r="E731">
        <v>17.102</v>
      </c>
    </row>
    <row r="732" spans="1:5" x14ac:dyDescent="0.2">
      <c r="A732" s="5">
        <v>43831</v>
      </c>
      <c r="B732" s="6">
        <v>0.50763888888888886</v>
      </c>
      <c r="C732" t="s">
        <v>10</v>
      </c>
      <c r="E732">
        <v>17.007999999999999</v>
      </c>
    </row>
    <row r="733" spans="1:5" x14ac:dyDescent="0.2">
      <c r="A733" s="5">
        <v>43831</v>
      </c>
      <c r="B733" s="6">
        <v>0.5083333333333333</v>
      </c>
      <c r="C733" t="s">
        <v>10</v>
      </c>
      <c r="E733">
        <v>16.896000000000001</v>
      </c>
    </row>
    <row r="734" spans="1:5" x14ac:dyDescent="0.2">
      <c r="A734" s="5">
        <v>43831</v>
      </c>
      <c r="B734" s="6">
        <v>0.50902777777777775</v>
      </c>
      <c r="C734" t="s">
        <v>10</v>
      </c>
      <c r="E734">
        <v>16.768000000000001</v>
      </c>
    </row>
    <row r="735" spans="1:5" x14ac:dyDescent="0.2">
      <c r="A735" s="5">
        <v>43831</v>
      </c>
      <c r="B735" s="6">
        <v>0.50972222222222219</v>
      </c>
      <c r="C735" t="s">
        <v>10</v>
      </c>
      <c r="E735">
        <v>16.617999999999999</v>
      </c>
    </row>
    <row r="736" spans="1:5" x14ac:dyDescent="0.2">
      <c r="A736" s="5">
        <v>43831</v>
      </c>
      <c r="B736" s="6">
        <v>0.51041666666666663</v>
      </c>
      <c r="C736" t="s">
        <v>10</v>
      </c>
      <c r="E736">
        <v>16.446000000000002</v>
      </c>
    </row>
    <row r="737" spans="1:5" x14ac:dyDescent="0.2">
      <c r="A737" s="5">
        <v>43831</v>
      </c>
      <c r="B737" s="6">
        <v>0.51111111111111118</v>
      </c>
      <c r="C737" t="s">
        <v>10</v>
      </c>
      <c r="E737">
        <v>16.251000000000001</v>
      </c>
    </row>
    <row r="738" spans="1:5" x14ac:dyDescent="0.2">
      <c r="A738" s="5">
        <v>43831</v>
      </c>
      <c r="B738" s="6">
        <v>0.51180555555555551</v>
      </c>
      <c r="C738" t="s">
        <v>10</v>
      </c>
      <c r="E738">
        <v>16.030999999999999</v>
      </c>
    </row>
    <row r="739" spans="1:5" x14ac:dyDescent="0.2">
      <c r="A739" s="5">
        <v>43831</v>
      </c>
      <c r="B739" s="6">
        <v>0.51250000000000007</v>
      </c>
      <c r="C739" t="s">
        <v>10</v>
      </c>
      <c r="E739">
        <v>15.784000000000001</v>
      </c>
    </row>
    <row r="740" spans="1:5" x14ac:dyDescent="0.2">
      <c r="A740" s="5">
        <v>43831</v>
      </c>
      <c r="B740" s="6">
        <v>0.5131944444444444</v>
      </c>
      <c r="C740" t="s">
        <v>10</v>
      </c>
      <c r="E740">
        <v>15.51</v>
      </c>
    </row>
    <row r="741" spans="1:5" x14ac:dyDescent="0.2">
      <c r="A741" s="5">
        <v>43831</v>
      </c>
      <c r="B741" s="6">
        <v>0.51388888888888895</v>
      </c>
      <c r="C741" t="s">
        <v>10</v>
      </c>
      <c r="E741">
        <v>15.212999999999999</v>
      </c>
    </row>
    <row r="742" spans="1:5" x14ac:dyDescent="0.2">
      <c r="A742" s="5">
        <v>43831</v>
      </c>
      <c r="B742" s="6">
        <v>0.51458333333333328</v>
      </c>
      <c r="C742" t="s">
        <v>10</v>
      </c>
      <c r="E742">
        <v>14.893000000000001</v>
      </c>
    </row>
    <row r="743" spans="1:5" x14ac:dyDescent="0.2">
      <c r="A743" s="5">
        <v>43831</v>
      </c>
      <c r="B743" s="6">
        <v>0.51527777777777783</v>
      </c>
      <c r="C743" t="s">
        <v>10</v>
      </c>
      <c r="E743">
        <v>14.55</v>
      </c>
    </row>
    <row r="744" spans="1:5" x14ac:dyDescent="0.2">
      <c r="A744" s="5">
        <v>43831</v>
      </c>
      <c r="B744" s="6">
        <v>0.51597222222222217</v>
      </c>
      <c r="C744" t="s">
        <v>10</v>
      </c>
      <c r="E744">
        <v>14.19</v>
      </c>
    </row>
    <row r="745" spans="1:5" x14ac:dyDescent="0.2">
      <c r="A745" s="5">
        <v>43831</v>
      </c>
      <c r="B745" s="6">
        <v>0.51666666666666672</v>
      </c>
      <c r="C745" t="s">
        <v>10</v>
      </c>
      <c r="E745">
        <v>13.814</v>
      </c>
    </row>
    <row r="746" spans="1:5" x14ac:dyDescent="0.2">
      <c r="A746" s="5">
        <v>43831</v>
      </c>
      <c r="B746" s="6">
        <v>0.51736111111111105</v>
      </c>
      <c r="C746" t="s">
        <v>10</v>
      </c>
      <c r="E746">
        <v>13.422000000000001</v>
      </c>
    </row>
    <row r="747" spans="1:5" x14ac:dyDescent="0.2">
      <c r="A747" s="5">
        <v>43831</v>
      </c>
      <c r="B747" s="6">
        <v>0.5180555555555556</v>
      </c>
      <c r="C747" t="s">
        <v>10</v>
      </c>
      <c r="E747">
        <v>13.02</v>
      </c>
    </row>
    <row r="748" spans="1:5" x14ac:dyDescent="0.2">
      <c r="A748" s="5">
        <v>43831</v>
      </c>
      <c r="B748" s="6">
        <v>0.51874999999999993</v>
      </c>
      <c r="C748" t="s">
        <v>10</v>
      </c>
      <c r="E748">
        <v>12.608000000000001</v>
      </c>
    </row>
    <row r="749" spans="1:5" x14ac:dyDescent="0.2">
      <c r="A749" s="5">
        <v>43831</v>
      </c>
      <c r="B749" s="6">
        <v>0.51944444444444449</v>
      </c>
      <c r="C749" t="s">
        <v>10</v>
      </c>
      <c r="E749">
        <v>12.189</v>
      </c>
    </row>
    <row r="750" spans="1:5" x14ac:dyDescent="0.2">
      <c r="A750" s="5">
        <v>43831</v>
      </c>
      <c r="B750" s="6">
        <v>0.52013888888888882</v>
      </c>
      <c r="C750" t="s">
        <v>10</v>
      </c>
      <c r="E750">
        <v>11.765000000000001</v>
      </c>
    </row>
    <row r="751" spans="1:5" x14ac:dyDescent="0.2">
      <c r="A751" s="5">
        <v>43831</v>
      </c>
      <c r="B751" s="6">
        <v>0.52083333333333337</v>
      </c>
      <c r="C751" t="s">
        <v>10</v>
      </c>
      <c r="E751">
        <v>11.339</v>
      </c>
    </row>
    <row r="752" spans="1:5" x14ac:dyDescent="0.2">
      <c r="A752" s="5">
        <v>43831</v>
      </c>
      <c r="B752" s="6">
        <v>0.52152777777777781</v>
      </c>
      <c r="C752" t="s">
        <v>10</v>
      </c>
      <c r="E752">
        <v>10.912000000000001</v>
      </c>
    </row>
    <row r="753" spans="1:5" x14ac:dyDescent="0.2">
      <c r="A753" s="5">
        <v>43831</v>
      </c>
      <c r="B753" s="6">
        <v>0.52222222222222225</v>
      </c>
      <c r="C753" t="s">
        <v>10</v>
      </c>
      <c r="E753">
        <v>10.484999999999999</v>
      </c>
    </row>
    <row r="754" spans="1:5" x14ac:dyDescent="0.2">
      <c r="A754" s="5">
        <v>43831</v>
      </c>
      <c r="B754" s="6">
        <v>0.5229166666666667</v>
      </c>
      <c r="C754" t="s">
        <v>10</v>
      </c>
      <c r="E754">
        <v>10.058999999999999</v>
      </c>
    </row>
    <row r="755" spans="1:5" x14ac:dyDescent="0.2">
      <c r="A755" s="5">
        <v>43831</v>
      </c>
      <c r="B755" s="6">
        <v>0.52361111111111114</v>
      </c>
      <c r="C755" t="s">
        <v>10</v>
      </c>
      <c r="E755">
        <v>9.6349999999999998</v>
      </c>
    </row>
    <row r="756" spans="1:5" x14ac:dyDescent="0.2">
      <c r="A756" s="5">
        <v>43831</v>
      </c>
      <c r="B756" s="6">
        <v>0.52430555555555558</v>
      </c>
      <c r="C756" t="s">
        <v>10</v>
      </c>
      <c r="E756">
        <v>9.2149999999999999</v>
      </c>
    </row>
    <row r="757" spans="1:5" x14ac:dyDescent="0.2">
      <c r="A757" s="5">
        <v>43831</v>
      </c>
      <c r="B757" s="6">
        <v>0.52500000000000002</v>
      </c>
      <c r="C757" t="s">
        <v>10</v>
      </c>
      <c r="E757">
        <v>8.8030000000000008</v>
      </c>
    </row>
    <row r="758" spans="1:5" x14ac:dyDescent="0.2">
      <c r="A758" s="5">
        <v>43831</v>
      </c>
      <c r="B758" s="6">
        <v>0.52569444444444446</v>
      </c>
      <c r="C758" t="s">
        <v>10</v>
      </c>
      <c r="E758">
        <v>8.4</v>
      </c>
    </row>
    <row r="759" spans="1:5" x14ac:dyDescent="0.2">
      <c r="A759" s="5">
        <v>43831</v>
      </c>
      <c r="B759" s="6">
        <v>0.52638888888888891</v>
      </c>
      <c r="C759" t="s">
        <v>10</v>
      </c>
      <c r="E759">
        <v>8.0060000000000002</v>
      </c>
    </row>
    <row r="760" spans="1:5" x14ac:dyDescent="0.2">
      <c r="A760" s="5">
        <v>43831</v>
      </c>
      <c r="B760" s="6">
        <v>0.52708333333333335</v>
      </c>
      <c r="C760" t="s">
        <v>10</v>
      </c>
      <c r="E760">
        <v>7.6219999999999999</v>
      </c>
    </row>
    <row r="761" spans="1:5" x14ac:dyDescent="0.2">
      <c r="A761" s="5">
        <v>43831</v>
      </c>
      <c r="B761" s="6">
        <v>0.52777777777777779</v>
      </c>
      <c r="C761" t="s">
        <v>10</v>
      </c>
      <c r="E761">
        <v>7.2469999999999999</v>
      </c>
    </row>
    <row r="762" spans="1:5" x14ac:dyDescent="0.2">
      <c r="A762" s="5">
        <v>43831</v>
      </c>
      <c r="B762" s="6">
        <v>0.52847222222222223</v>
      </c>
      <c r="C762" t="s">
        <v>10</v>
      </c>
      <c r="E762">
        <v>6.883</v>
      </c>
    </row>
    <row r="763" spans="1:5" x14ac:dyDescent="0.2">
      <c r="A763" s="5">
        <v>43831</v>
      </c>
      <c r="B763" s="6">
        <v>0.52916666666666667</v>
      </c>
      <c r="C763" t="s">
        <v>10</v>
      </c>
      <c r="E763">
        <v>6.53</v>
      </c>
    </row>
    <row r="764" spans="1:5" x14ac:dyDescent="0.2">
      <c r="A764" s="5">
        <v>43831</v>
      </c>
      <c r="B764" s="6">
        <v>0.52986111111111112</v>
      </c>
      <c r="C764" t="s">
        <v>10</v>
      </c>
      <c r="E764">
        <v>6.1879999999999997</v>
      </c>
    </row>
    <row r="765" spans="1:5" x14ac:dyDescent="0.2">
      <c r="A765" s="5">
        <v>43831</v>
      </c>
      <c r="B765" s="6">
        <v>0.53055555555555556</v>
      </c>
      <c r="C765" t="s">
        <v>10</v>
      </c>
      <c r="E765">
        <v>5.859</v>
      </c>
    </row>
    <row r="766" spans="1:5" x14ac:dyDescent="0.2">
      <c r="A766" s="5">
        <v>43831</v>
      </c>
      <c r="B766" s="6">
        <v>0.53125</v>
      </c>
      <c r="C766" t="s">
        <v>10</v>
      </c>
      <c r="E766">
        <v>5.5430000000000001</v>
      </c>
    </row>
    <row r="767" spans="1:5" x14ac:dyDescent="0.2">
      <c r="A767" s="5">
        <v>43831</v>
      </c>
      <c r="B767" s="6">
        <v>0.53194444444444444</v>
      </c>
      <c r="C767" t="s">
        <v>10</v>
      </c>
      <c r="E767">
        <v>5.242</v>
      </c>
    </row>
    <row r="768" spans="1:5" x14ac:dyDescent="0.2">
      <c r="A768" s="5">
        <v>43831</v>
      </c>
      <c r="B768" s="6">
        <v>0.53263888888888888</v>
      </c>
      <c r="C768" t="s">
        <v>10</v>
      </c>
      <c r="E768">
        <v>4.9550000000000001</v>
      </c>
    </row>
    <row r="769" spans="1:5" x14ac:dyDescent="0.2">
      <c r="A769" s="5">
        <v>43831</v>
      </c>
      <c r="B769" s="6">
        <v>0.53333333333333333</v>
      </c>
      <c r="C769" t="s">
        <v>10</v>
      </c>
      <c r="E769">
        <v>4.6849999999999996</v>
      </c>
    </row>
    <row r="770" spans="1:5" x14ac:dyDescent="0.2">
      <c r="A770" s="5">
        <v>43831</v>
      </c>
      <c r="B770" s="6">
        <v>0.53402777777777777</v>
      </c>
      <c r="C770" t="s">
        <v>10</v>
      </c>
      <c r="E770">
        <v>4.431</v>
      </c>
    </row>
    <row r="771" spans="1:5" x14ac:dyDescent="0.2">
      <c r="A771" s="5">
        <v>43831</v>
      </c>
      <c r="B771" s="6">
        <v>0.53472222222222221</v>
      </c>
      <c r="C771" t="s">
        <v>10</v>
      </c>
      <c r="E771">
        <v>4.1950000000000003</v>
      </c>
    </row>
    <row r="772" spans="1:5" x14ac:dyDescent="0.2">
      <c r="A772" s="5">
        <v>43831</v>
      </c>
      <c r="B772" s="6">
        <v>0.53541666666666665</v>
      </c>
      <c r="C772" t="s">
        <v>10</v>
      </c>
      <c r="E772">
        <v>3.972</v>
      </c>
    </row>
    <row r="773" spans="1:5" x14ac:dyDescent="0.2">
      <c r="A773" s="5">
        <v>43831</v>
      </c>
      <c r="B773" s="6">
        <v>0.53611111111111109</v>
      </c>
      <c r="C773" t="s">
        <v>10</v>
      </c>
      <c r="E773">
        <v>3.7629999999999999</v>
      </c>
    </row>
    <row r="774" spans="1:5" x14ac:dyDescent="0.2">
      <c r="A774" s="5">
        <v>43831</v>
      </c>
      <c r="B774" s="6">
        <v>0.53680555555555554</v>
      </c>
      <c r="C774" t="s">
        <v>10</v>
      </c>
      <c r="E774">
        <v>3.5670000000000002</v>
      </c>
    </row>
    <row r="775" spans="1:5" x14ac:dyDescent="0.2">
      <c r="A775" s="5">
        <v>43831</v>
      </c>
      <c r="B775" s="6">
        <v>0.53749999999999998</v>
      </c>
      <c r="C775" t="s">
        <v>10</v>
      </c>
      <c r="E775">
        <v>3.3820000000000001</v>
      </c>
    </row>
    <row r="776" spans="1:5" x14ac:dyDescent="0.2">
      <c r="A776" s="5">
        <v>43831</v>
      </c>
      <c r="B776" s="6">
        <v>0.53819444444444442</v>
      </c>
      <c r="C776" t="s">
        <v>10</v>
      </c>
      <c r="E776">
        <v>3.206</v>
      </c>
    </row>
    <row r="777" spans="1:5" x14ac:dyDescent="0.2">
      <c r="A777" s="5">
        <v>43831</v>
      </c>
      <c r="B777" s="6">
        <v>0.53888888888888886</v>
      </c>
      <c r="C777" t="s">
        <v>10</v>
      </c>
      <c r="E777">
        <v>3.04</v>
      </c>
    </row>
    <row r="778" spans="1:5" x14ac:dyDescent="0.2">
      <c r="A778" s="5">
        <v>43831</v>
      </c>
      <c r="B778" s="6">
        <v>0.5395833333333333</v>
      </c>
      <c r="C778" t="s">
        <v>10</v>
      </c>
      <c r="E778">
        <v>2.8820000000000001</v>
      </c>
    </row>
    <row r="779" spans="1:5" x14ac:dyDescent="0.2">
      <c r="A779" s="5">
        <v>43831</v>
      </c>
      <c r="B779" s="6">
        <v>0.54027777777777775</v>
      </c>
      <c r="C779" t="s">
        <v>10</v>
      </c>
      <c r="E779">
        <v>2.7330000000000001</v>
      </c>
    </row>
    <row r="780" spans="1:5" x14ac:dyDescent="0.2">
      <c r="A780" s="5">
        <v>43831</v>
      </c>
      <c r="B780" s="6">
        <v>0.54097222222222219</v>
      </c>
      <c r="C780" t="s">
        <v>10</v>
      </c>
      <c r="E780">
        <v>2.5920000000000001</v>
      </c>
    </row>
    <row r="781" spans="1:5" x14ac:dyDescent="0.2">
      <c r="A781" s="5">
        <v>43831</v>
      </c>
      <c r="B781" s="6">
        <v>0.54166666666666663</v>
      </c>
      <c r="C781" t="s">
        <v>10</v>
      </c>
      <c r="E781">
        <v>2.4580000000000002</v>
      </c>
    </row>
    <row r="782" spans="1:5" x14ac:dyDescent="0.2">
      <c r="A782" s="5">
        <v>43831</v>
      </c>
      <c r="B782" s="6">
        <v>0.54236111111111118</v>
      </c>
      <c r="C782" t="s">
        <v>10</v>
      </c>
      <c r="E782">
        <v>2.331</v>
      </c>
    </row>
    <row r="783" spans="1:5" x14ac:dyDescent="0.2">
      <c r="A783" s="5">
        <v>43831</v>
      </c>
      <c r="B783" s="6">
        <v>0.54305555555555551</v>
      </c>
      <c r="C783" t="s">
        <v>10</v>
      </c>
      <c r="E783">
        <v>2.2120000000000002</v>
      </c>
    </row>
    <row r="784" spans="1:5" x14ac:dyDescent="0.2">
      <c r="A784" s="5">
        <v>43831</v>
      </c>
      <c r="B784" s="6">
        <v>0.54375000000000007</v>
      </c>
      <c r="C784" t="s">
        <v>10</v>
      </c>
      <c r="E784">
        <v>2.097</v>
      </c>
    </row>
    <row r="785" spans="1:5" x14ac:dyDescent="0.2">
      <c r="A785" s="5">
        <v>43831</v>
      </c>
      <c r="B785" s="6">
        <v>0.5444444444444444</v>
      </c>
      <c r="C785" t="s">
        <v>10</v>
      </c>
      <c r="E785">
        <v>1.9870000000000001</v>
      </c>
    </row>
    <row r="786" spans="1:5" x14ac:dyDescent="0.2">
      <c r="A786" s="5">
        <v>43831</v>
      </c>
      <c r="B786" s="6">
        <v>0.54513888888888895</v>
      </c>
      <c r="C786" t="s">
        <v>10</v>
      </c>
      <c r="E786">
        <v>1.883</v>
      </c>
    </row>
    <row r="787" spans="1:5" x14ac:dyDescent="0.2">
      <c r="A787" s="5">
        <v>43831</v>
      </c>
      <c r="B787" s="6">
        <v>0.54583333333333328</v>
      </c>
      <c r="C787" t="s">
        <v>10</v>
      </c>
      <c r="E787">
        <v>1.7829999999999999</v>
      </c>
    </row>
    <row r="788" spans="1:5" x14ac:dyDescent="0.2">
      <c r="A788" s="5">
        <v>43831</v>
      </c>
      <c r="B788" s="6">
        <v>0.54652777777777783</v>
      </c>
      <c r="C788" t="s">
        <v>10</v>
      </c>
      <c r="E788">
        <v>1.6890000000000001</v>
      </c>
    </row>
    <row r="789" spans="1:5" x14ac:dyDescent="0.2">
      <c r="A789" s="5">
        <v>43831</v>
      </c>
      <c r="B789" s="6">
        <v>0.54722222222222217</v>
      </c>
      <c r="C789" t="s">
        <v>10</v>
      </c>
      <c r="E789">
        <v>1.6</v>
      </c>
    </row>
    <row r="790" spans="1:5" x14ac:dyDescent="0.2">
      <c r="A790" s="5">
        <v>43831</v>
      </c>
      <c r="B790" s="6">
        <v>0.54791666666666672</v>
      </c>
      <c r="C790" t="s">
        <v>10</v>
      </c>
      <c r="E790">
        <v>1.5149999999999999</v>
      </c>
    </row>
    <row r="791" spans="1:5" x14ac:dyDescent="0.2">
      <c r="A791" s="5">
        <v>43831</v>
      </c>
      <c r="B791" s="6">
        <v>0.54861111111111105</v>
      </c>
      <c r="C791" t="s">
        <v>10</v>
      </c>
      <c r="E791">
        <v>1.4350000000000001</v>
      </c>
    </row>
    <row r="792" spans="1:5" x14ac:dyDescent="0.2">
      <c r="A792" s="5">
        <v>43831</v>
      </c>
      <c r="B792" s="6">
        <v>0.5493055555555556</v>
      </c>
      <c r="C792" t="s">
        <v>10</v>
      </c>
      <c r="E792">
        <v>1.3580000000000001</v>
      </c>
    </row>
    <row r="793" spans="1:5" x14ac:dyDescent="0.2">
      <c r="A793" s="5">
        <v>43831</v>
      </c>
      <c r="B793" s="6">
        <v>0.54999999999999993</v>
      </c>
      <c r="C793" t="s">
        <v>10</v>
      </c>
      <c r="E793">
        <v>1.286</v>
      </c>
    </row>
    <row r="794" spans="1:5" x14ac:dyDescent="0.2">
      <c r="A794" s="5">
        <v>43831</v>
      </c>
      <c r="B794" s="6">
        <v>0.55069444444444449</v>
      </c>
      <c r="C794" t="s">
        <v>10</v>
      </c>
      <c r="E794">
        <v>1.218</v>
      </c>
    </row>
    <row r="795" spans="1:5" x14ac:dyDescent="0.2">
      <c r="A795" s="5">
        <v>43831</v>
      </c>
      <c r="B795" s="6">
        <v>0.55138888888888882</v>
      </c>
      <c r="C795" t="s">
        <v>10</v>
      </c>
      <c r="E795">
        <v>1.1539999999999999</v>
      </c>
    </row>
    <row r="796" spans="1:5" x14ac:dyDescent="0.2">
      <c r="A796" s="5">
        <v>43831</v>
      </c>
      <c r="B796" s="6">
        <v>0.55208333333333337</v>
      </c>
      <c r="C796" t="s">
        <v>10</v>
      </c>
      <c r="E796">
        <v>1.0940000000000001</v>
      </c>
    </row>
    <row r="797" spans="1:5" x14ac:dyDescent="0.2">
      <c r="A797" s="5">
        <v>43831</v>
      </c>
      <c r="B797" s="6">
        <v>0.55277777777777781</v>
      </c>
      <c r="C797" t="s">
        <v>10</v>
      </c>
      <c r="E797">
        <v>1.036</v>
      </c>
    </row>
    <row r="798" spans="1:5" x14ac:dyDescent="0.2">
      <c r="A798" s="5">
        <v>43831</v>
      </c>
      <c r="B798" s="6">
        <v>0.55347222222222225</v>
      </c>
      <c r="C798" t="s">
        <v>10</v>
      </c>
      <c r="E798">
        <v>0.98099999999999998</v>
      </c>
    </row>
    <row r="799" spans="1:5" x14ac:dyDescent="0.2">
      <c r="A799" s="5">
        <v>43831</v>
      </c>
      <c r="B799" s="6">
        <v>0.5541666666666667</v>
      </c>
      <c r="C799" t="s">
        <v>10</v>
      </c>
      <c r="E799">
        <v>0.92800000000000005</v>
      </c>
    </row>
    <row r="800" spans="1:5" x14ac:dyDescent="0.2">
      <c r="A800" s="5">
        <v>43831</v>
      </c>
      <c r="B800" s="6">
        <v>0.55486111111111114</v>
      </c>
      <c r="C800" t="s">
        <v>10</v>
      </c>
      <c r="E800">
        <v>0.879</v>
      </c>
    </row>
    <row r="801" spans="1:5" x14ac:dyDescent="0.2">
      <c r="A801" s="5">
        <v>43831</v>
      </c>
      <c r="B801" s="6">
        <v>0.55555555555555558</v>
      </c>
      <c r="C801" t="s">
        <v>10</v>
      </c>
      <c r="E801">
        <v>0.83199999999999996</v>
      </c>
    </row>
    <row r="802" spans="1:5" x14ac:dyDescent="0.2">
      <c r="A802" s="5">
        <v>43831</v>
      </c>
      <c r="B802" s="6">
        <v>0.55625000000000002</v>
      </c>
      <c r="C802" t="s">
        <v>10</v>
      </c>
      <c r="E802">
        <v>0.78800000000000003</v>
      </c>
    </row>
    <row r="803" spans="1:5" x14ac:dyDescent="0.2">
      <c r="A803" s="5">
        <v>43831</v>
      </c>
      <c r="B803" s="6">
        <v>0.55694444444444446</v>
      </c>
      <c r="C803" t="s">
        <v>10</v>
      </c>
      <c r="E803">
        <v>0.746</v>
      </c>
    </row>
    <row r="804" spans="1:5" x14ac:dyDescent="0.2">
      <c r="A804" s="5">
        <v>43831</v>
      </c>
      <c r="B804" s="6">
        <v>0.55763888888888891</v>
      </c>
      <c r="C804" t="s">
        <v>10</v>
      </c>
      <c r="E804">
        <v>0.70599999999999996</v>
      </c>
    </row>
    <row r="805" spans="1:5" x14ac:dyDescent="0.2">
      <c r="A805" s="5">
        <v>43831</v>
      </c>
      <c r="B805" s="6">
        <v>0.55833333333333335</v>
      </c>
      <c r="C805" t="s">
        <v>10</v>
      </c>
      <c r="E805">
        <v>0.66800000000000004</v>
      </c>
    </row>
    <row r="806" spans="1:5" x14ac:dyDescent="0.2">
      <c r="A806" s="5">
        <v>43831</v>
      </c>
      <c r="B806" s="6">
        <v>0.55902777777777779</v>
      </c>
      <c r="C806" t="s">
        <v>10</v>
      </c>
      <c r="E806">
        <v>0.63200000000000001</v>
      </c>
    </row>
    <row r="807" spans="1:5" x14ac:dyDescent="0.2">
      <c r="A807" s="5">
        <v>43831</v>
      </c>
      <c r="B807" s="6">
        <v>0.55972222222222223</v>
      </c>
      <c r="C807" t="s">
        <v>10</v>
      </c>
      <c r="E807">
        <v>0.59799999999999998</v>
      </c>
    </row>
    <row r="808" spans="1:5" x14ac:dyDescent="0.2">
      <c r="A808" s="5">
        <v>43831</v>
      </c>
      <c r="B808" s="6">
        <v>0.56041666666666667</v>
      </c>
      <c r="C808" t="s">
        <v>10</v>
      </c>
      <c r="E808">
        <v>0.56599999999999995</v>
      </c>
    </row>
    <row r="809" spans="1:5" x14ac:dyDescent="0.2">
      <c r="A809" s="5">
        <v>43831</v>
      </c>
      <c r="B809" s="6">
        <v>0.56111111111111112</v>
      </c>
      <c r="C809" t="s">
        <v>10</v>
      </c>
      <c r="E809">
        <v>0.53500000000000003</v>
      </c>
    </row>
    <row r="810" spans="1:5" x14ac:dyDescent="0.2">
      <c r="A810" s="5">
        <v>43831</v>
      </c>
      <c r="B810" s="6">
        <v>0.56180555555555556</v>
      </c>
      <c r="C810" t="s">
        <v>10</v>
      </c>
      <c r="E810">
        <v>0.50600000000000001</v>
      </c>
    </row>
    <row r="811" spans="1:5" x14ac:dyDescent="0.2">
      <c r="A811" s="5">
        <v>43831</v>
      </c>
      <c r="B811" s="6">
        <v>0.5625</v>
      </c>
      <c r="C811" t="s">
        <v>10</v>
      </c>
      <c r="E811">
        <v>0.47899999999999998</v>
      </c>
    </row>
    <row r="812" spans="1:5" x14ac:dyDescent="0.2">
      <c r="A812" s="5">
        <v>43831</v>
      </c>
      <c r="B812" s="6">
        <v>0.56319444444444444</v>
      </c>
      <c r="C812" t="s">
        <v>10</v>
      </c>
      <c r="E812">
        <v>0.45300000000000001</v>
      </c>
    </row>
    <row r="813" spans="1:5" x14ac:dyDescent="0.2">
      <c r="A813" s="5">
        <v>43831</v>
      </c>
      <c r="B813" s="6">
        <v>0.56388888888888888</v>
      </c>
      <c r="C813" t="s">
        <v>10</v>
      </c>
      <c r="E813">
        <v>0.42899999999999999</v>
      </c>
    </row>
    <row r="814" spans="1:5" x14ac:dyDescent="0.2">
      <c r="A814" s="5">
        <v>43831</v>
      </c>
      <c r="B814" s="6">
        <v>0.56458333333333333</v>
      </c>
      <c r="C814" t="s">
        <v>10</v>
      </c>
      <c r="E814">
        <v>0.40600000000000003</v>
      </c>
    </row>
    <row r="815" spans="1:5" x14ac:dyDescent="0.2">
      <c r="A815" s="5">
        <v>43831</v>
      </c>
      <c r="B815" s="6">
        <v>0.56527777777777777</v>
      </c>
      <c r="C815" t="s">
        <v>10</v>
      </c>
      <c r="E815">
        <v>0.38400000000000001</v>
      </c>
    </row>
    <row r="816" spans="1:5" x14ac:dyDescent="0.2">
      <c r="A816" s="5">
        <v>43831</v>
      </c>
      <c r="B816" s="6">
        <v>0.56597222222222221</v>
      </c>
      <c r="C816" t="s">
        <v>10</v>
      </c>
      <c r="E816">
        <v>0.36299999999999999</v>
      </c>
    </row>
    <row r="817" spans="1:5" x14ac:dyDescent="0.2">
      <c r="A817" s="5">
        <v>43831</v>
      </c>
      <c r="B817" s="6">
        <v>0.56666666666666665</v>
      </c>
      <c r="C817" t="s">
        <v>10</v>
      </c>
      <c r="E817">
        <v>0.34300000000000003</v>
      </c>
    </row>
    <row r="818" spans="1:5" x14ac:dyDescent="0.2">
      <c r="A818" s="5">
        <v>43831</v>
      </c>
      <c r="B818" s="6">
        <v>0.56736111111111109</v>
      </c>
      <c r="C818" t="s">
        <v>10</v>
      </c>
      <c r="E818">
        <v>0.32400000000000001</v>
      </c>
    </row>
    <row r="819" spans="1:5" x14ac:dyDescent="0.2">
      <c r="A819" s="5">
        <v>43831</v>
      </c>
      <c r="B819" s="6">
        <v>0.56805555555555554</v>
      </c>
      <c r="C819" t="s">
        <v>10</v>
      </c>
      <c r="E819">
        <v>0.307</v>
      </c>
    </row>
    <row r="820" spans="1:5" x14ac:dyDescent="0.2">
      <c r="A820" s="5">
        <v>43831</v>
      </c>
      <c r="B820" s="6">
        <v>0.56874999999999998</v>
      </c>
      <c r="C820" t="s">
        <v>10</v>
      </c>
      <c r="E820">
        <v>0.28999999999999998</v>
      </c>
    </row>
    <row r="821" spans="1:5" x14ac:dyDescent="0.2">
      <c r="A821" s="5">
        <v>43831</v>
      </c>
      <c r="B821" s="6">
        <v>0.56944444444444442</v>
      </c>
      <c r="C821" t="s">
        <v>10</v>
      </c>
      <c r="E821">
        <v>0.27400000000000002</v>
      </c>
    </row>
    <row r="822" spans="1:5" x14ac:dyDescent="0.2">
      <c r="A822" s="5">
        <v>43831</v>
      </c>
      <c r="B822" s="6">
        <v>0.57013888888888886</v>
      </c>
      <c r="C822" t="s">
        <v>10</v>
      </c>
      <c r="E822">
        <v>0.25800000000000001</v>
      </c>
    </row>
    <row r="823" spans="1:5" x14ac:dyDescent="0.2">
      <c r="A823" s="5">
        <v>43831</v>
      </c>
      <c r="B823" s="6">
        <v>0.5708333333333333</v>
      </c>
      <c r="C823" t="s">
        <v>10</v>
      </c>
      <c r="E823">
        <v>0.24399999999999999</v>
      </c>
    </row>
    <row r="824" spans="1:5" x14ac:dyDescent="0.2">
      <c r="A824" s="5">
        <v>43831</v>
      </c>
      <c r="B824" s="6">
        <v>0.57152777777777775</v>
      </c>
      <c r="C824" t="s">
        <v>10</v>
      </c>
      <c r="E824">
        <v>0.23</v>
      </c>
    </row>
    <row r="825" spans="1:5" x14ac:dyDescent="0.2">
      <c r="A825" s="5">
        <v>43831</v>
      </c>
      <c r="B825" s="6">
        <v>0.57222222222222219</v>
      </c>
      <c r="C825" t="s">
        <v>10</v>
      </c>
      <c r="E825">
        <v>0.217</v>
      </c>
    </row>
    <row r="826" spans="1:5" x14ac:dyDescent="0.2">
      <c r="A826" s="5">
        <v>43831</v>
      </c>
      <c r="B826" s="6">
        <v>0.57291666666666663</v>
      </c>
      <c r="C826" t="s">
        <v>10</v>
      </c>
      <c r="E826">
        <v>0.20499999999999999</v>
      </c>
    </row>
    <row r="827" spans="1:5" x14ac:dyDescent="0.2">
      <c r="A827" s="5">
        <v>43831</v>
      </c>
      <c r="B827" s="6">
        <v>0.57361111111111118</v>
      </c>
      <c r="C827" t="s">
        <v>10</v>
      </c>
      <c r="E827">
        <v>0.193</v>
      </c>
    </row>
    <row r="828" spans="1:5" x14ac:dyDescent="0.2">
      <c r="A828" s="5">
        <v>43831</v>
      </c>
      <c r="B828" s="6">
        <v>0.57430555555555551</v>
      </c>
      <c r="C828" t="s">
        <v>10</v>
      </c>
      <c r="E828">
        <v>0.182</v>
      </c>
    </row>
    <row r="829" spans="1:5" x14ac:dyDescent="0.2">
      <c r="A829" s="5">
        <v>43831</v>
      </c>
      <c r="B829" s="6">
        <v>0.57500000000000007</v>
      </c>
      <c r="C829" t="s">
        <v>10</v>
      </c>
      <c r="E829">
        <v>0.17199999999999999</v>
      </c>
    </row>
    <row r="830" spans="1:5" x14ac:dyDescent="0.2">
      <c r="A830" s="5">
        <v>43831</v>
      </c>
      <c r="B830" s="6">
        <v>0.5756944444444444</v>
      </c>
      <c r="C830" t="s">
        <v>10</v>
      </c>
      <c r="E830">
        <v>0.16200000000000001</v>
      </c>
    </row>
    <row r="831" spans="1:5" x14ac:dyDescent="0.2">
      <c r="A831" s="5">
        <v>43831</v>
      </c>
      <c r="B831" s="6">
        <v>0.57638888888888895</v>
      </c>
      <c r="C831" t="s">
        <v>10</v>
      </c>
      <c r="E831">
        <v>0.152</v>
      </c>
    </row>
    <row r="832" spans="1:5" x14ac:dyDescent="0.2">
      <c r="A832" s="5">
        <v>43831</v>
      </c>
      <c r="B832" s="6">
        <v>0.57708333333333328</v>
      </c>
      <c r="C832" t="s">
        <v>10</v>
      </c>
      <c r="E832">
        <v>0.14299999999999999</v>
      </c>
    </row>
    <row r="833" spans="1:5" x14ac:dyDescent="0.2">
      <c r="A833" s="5">
        <v>43831</v>
      </c>
      <c r="B833" s="6">
        <v>0.57777777777777783</v>
      </c>
      <c r="C833" t="s">
        <v>10</v>
      </c>
      <c r="E833">
        <v>0.13500000000000001</v>
      </c>
    </row>
    <row r="834" spans="1:5" x14ac:dyDescent="0.2">
      <c r="A834" s="5">
        <v>43831</v>
      </c>
      <c r="B834" s="6">
        <v>0.57847222222222217</v>
      </c>
      <c r="C834" t="s">
        <v>10</v>
      </c>
      <c r="E834">
        <v>0.127</v>
      </c>
    </row>
    <row r="835" spans="1:5" x14ac:dyDescent="0.2">
      <c r="A835" s="5">
        <v>43831</v>
      </c>
      <c r="B835" s="6">
        <v>0.57916666666666672</v>
      </c>
      <c r="C835" t="s">
        <v>10</v>
      </c>
      <c r="E835">
        <v>0.11899999999999999</v>
      </c>
    </row>
    <row r="836" spans="1:5" x14ac:dyDescent="0.2">
      <c r="A836" s="5">
        <v>43831</v>
      </c>
      <c r="B836" s="6">
        <v>0.57986111111111105</v>
      </c>
      <c r="C836" t="s">
        <v>10</v>
      </c>
      <c r="E836">
        <v>0.112</v>
      </c>
    </row>
    <row r="837" spans="1:5" x14ac:dyDescent="0.2">
      <c r="A837" s="5">
        <v>43831</v>
      </c>
      <c r="B837" s="6">
        <v>0.5805555555555556</v>
      </c>
      <c r="C837" t="s">
        <v>10</v>
      </c>
      <c r="E837">
        <v>0.105</v>
      </c>
    </row>
    <row r="838" spans="1:5" x14ac:dyDescent="0.2">
      <c r="A838" s="5">
        <v>43831</v>
      </c>
      <c r="B838" s="6">
        <v>0.58124999999999993</v>
      </c>
      <c r="C838" t="s">
        <v>10</v>
      </c>
      <c r="E838">
        <v>9.9000000000000005E-2</v>
      </c>
    </row>
    <row r="839" spans="1:5" x14ac:dyDescent="0.2">
      <c r="A839" s="5">
        <v>43831</v>
      </c>
      <c r="B839" s="6">
        <v>0.58194444444444449</v>
      </c>
      <c r="C839" t="s">
        <v>10</v>
      </c>
      <c r="E839">
        <v>9.2999999999999999E-2</v>
      </c>
    </row>
    <row r="840" spans="1:5" x14ac:dyDescent="0.2">
      <c r="A840" s="5">
        <v>43831</v>
      </c>
      <c r="B840" s="6">
        <v>0.58263888888888882</v>
      </c>
      <c r="C840" t="s">
        <v>10</v>
      </c>
      <c r="E840">
        <v>8.6999999999999994E-2</v>
      </c>
    </row>
    <row r="841" spans="1:5" x14ac:dyDescent="0.2">
      <c r="A841" s="5">
        <v>43831</v>
      </c>
      <c r="B841" s="6">
        <v>0.58333333333333337</v>
      </c>
      <c r="C841" t="s">
        <v>10</v>
      </c>
      <c r="E841">
        <v>8.1000000000000003E-2</v>
      </c>
    </row>
    <row r="842" spans="1:5" x14ac:dyDescent="0.2">
      <c r="A842" s="5">
        <v>43831</v>
      </c>
      <c r="B842" s="6">
        <v>0.58402777777777781</v>
      </c>
      <c r="C842" t="s">
        <v>10</v>
      </c>
      <c r="E842">
        <v>7.5999999999999998E-2</v>
      </c>
    </row>
    <row r="843" spans="1:5" x14ac:dyDescent="0.2">
      <c r="A843" s="5">
        <v>43831</v>
      </c>
      <c r="B843" s="6">
        <v>0.58472222222222225</v>
      </c>
      <c r="C843" t="s">
        <v>10</v>
      </c>
      <c r="E843">
        <v>7.0999999999999994E-2</v>
      </c>
    </row>
    <row r="844" spans="1:5" x14ac:dyDescent="0.2">
      <c r="A844" s="5">
        <v>43831</v>
      </c>
      <c r="B844" s="6">
        <v>0.5854166666666667</v>
      </c>
      <c r="C844" t="s">
        <v>10</v>
      </c>
      <c r="E844">
        <v>6.6000000000000003E-2</v>
      </c>
    </row>
    <row r="845" spans="1:5" x14ac:dyDescent="0.2">
      <c r="A845" s="5">
        <v>43831</v>
      </c>
      <c r="B845" s="6">
        <v>0.58611111111111114</v>
      </c>
      <c r="C845" t="s">
        <v>10</v>
      </c>
      <c r="E845">
        <v>6.2E-2</v>
      </c>
    </row>
    <row r="846" spans="1:5" x14ac:dyDescent="0.2">
      <c r="A846" s="5">
        <v>43831</v>
      </c>
      <c r="B846" s="6">
        <v>0.58680555555555558</v>
      </c>
      <c r="C846" t="s">
        <v>10</v>
      </c>
      <c r="E846">
        <v>5.7000000000000002E-2</v>
      </c>
    </row>
    <row r="847" spans="1:5" x14ac:dyDescent="0.2">
      <c r="A847" s="5">
        <v>43831</v>
      </c>
      <c r="B847" s="6">
        <v>0.58750000000000002</v>
      </c>
      <c r="C847" t="s">
        <v>10</v>
      </c>
      <c r="E847">
        <v>5.2999999999999999E-2</v>
      </c>
    </row>
    <row r="848" spans="1:5" x14ac:dyDescent="0.2">
      <c r="A848" s="5">
        <v>43831</v>
      </c>
      <c r="B848" s="6">
        <v>0.58819444444444446</v>
      </c>
      <c r="C848" t="s">
        <v>10</v>
      </c>
      <c r="E848">
        <v>4.9000000000000002E-2</v>
      </c>
    </row>
    <row r="849" spans="1:5" x14ac:dyDescent="0.2">
      <c r="A849" s="5">
        <v>43831</v>
      </c>
      <c r="B849" s="6">
        <v>0.58888888888888891</v>
      </c>
      <c r="C849" t="s">
        <v>10</v>
      </c>
      <c r="E849">
        <v>4.4999999999999998E-2</v>
      </c>
    </row>
    <row r="850" spans="1:5" x14ac:dyDescent="0.2">
      <c r="A850" s="5">
        <v>43831</v>
      </c>
      <c r="B850" s="6">
        <v>0.58958333333333335</v>
      </c>
      <c r="C850" t="s">
        <v>10</v>
      </c>
      <c r="E850">
        <v>4.2000000000000003E-2</v>
      </c>
    </row>
    <row r="851" spans="1:5" x14ac:dyDescent="0.2">
      <c r="A851" s="5">
        <v>43831</v>
      </c>
      <c r="B851" s="6">
        <v>0.59027777777777779</v>
      </c>
      <c r="C851" t="s">
        <v>10</v>
      </c>
      <c r="E851">
        <v>3.7999999999999999E-2</v>
      </c>
    </row>
    <row r="852" spans="1:5" x14ac:dyDescent="0.2">
      <c r="A852" s="5">
        <v>43831</v>
      </c>
      <c r="B852" s="6">
        <v>0.59097222222222223</v>
      </c>
      <c r="C852" t="s">
        <v>10</v>
      </c>
      <c r="E852">
        <v>3.5000000000000003E-2</v>
      </c>
    </row>
    <row r="853" spans="1:5" x14ac:dyDescent="0.2">
      <c r="A853" s="5">
        <v>43831</v>
      </c>
      <c r="B853" s="6">
        <v>0.59166666666666667</v>
      </c>
      <c r="C853" t="s">
        <v>10</v>
      </c>
      <c r="E853">
        <v>3.1E-2</v>
      </c>
    </row>
    <row r="854" spans="1:5" x14ac:dyDescent="0.2">
      <c r="A854" s="5">
        <v>43831</v>
      </c>
      <c r="B854" s="6">
        <v>0.59236111111111112</v>
      </c>
      <c r="C854" t="s">
        <v>10</v>
      </c>
      <c r="E854">
        <v>2.8000000000000001E-2</v>
      </c>
    </row>
    <row r="855" spans="1:5" x14ac:dyDescent="0.2">
      <c r="A855" s="5">
        <v>43831</v>
      </c>
      <c r="B855" s="6">
        <v>0.59305555555555556</v>
      </c>
      <c r="C855" t="s">
        <v>10</v>
      </c>
      <c r="E855">
        <v>2.5999999999999999E-2</v>
      </c>
    </row>
    <row r="856" spans="1:5" x14ac:dyDescent="0.2">
      <c r="A856" s="5">
        <v>43831</v>
      </c>
      <c r="B856" s="6">
        <v>0.59375</v>
      </c>
      <c r="C856" t="s">
        <v>10</v>
      </c>
      <c r="E856">
        <v>2.3E-2</v>
      </c>
    </row>
    <row r="857" spans="1:5" x14ac:dyDescent="0.2">
      <c r="A857" s="5">
        <v>43831</v>
      </c>
      <c r="B857" s="6">
        <v>0.59444444444444444</v>
      </c>
      <c r="C857" t="s">
        <v>10</v>
      </c>
      <c r="E857">
        <v>0.02</v>
      </c>
    </row>
    <row r="858" spans="1:5" x14ac:dyDescent="0.2">
      <c r="A858" s="5">
        <v>43831</v>
      </c>
      <c r="B858" s="6">
        <v>0.59513888888888888</v>
      </c>
      <c r="C858" t="s">
        <v>10</v>
      </c>
      <c r="E858">
        <v>1.7999999999999999E-2</v>
      </c>
    </row>
    <row r="859" spans="1:5" x14ac:dyDescent="0.2">
      <c r="A859" s="5">
        <v>43831</v>
      </c>
      <c r="B859" s="6">
        <v>0.59583333333333333</v>
      </c>
      <c r="C859" t="s">
        <v>10</v>
      </c>
      <c r="E859">
        <v>1.6E-2</v>
      </c>
    </row>
    <row r="860" spans="1:5" x14ac:dyDescent="0.2">
      <c r="A860" s="5">
        <v>43831</v>
      </c>
      <c r="B860" s="6">
        <v>0.59652777777777777</v>
      </c>
      <c r="C860" t="s">
        <v>10</v>
      </c>
      <c r="E860">
        <v>1.4E-2</v>
      </c>
    </row>
    <row r="861" spans="1:5" x14ac:dyDescent="0.2">
      <c r="A861" s="5">
        <v>43831</v>
      </c>
      <c r="B861" s="6">
        <v>0.59722222222222221</v>
      </c>
      <c r="C861" t="s">
        <v>10</v>
      </c>
      <c r="E861">
        <v>1.2E-2</v>
      </c>
    </row>
    <row r="862" spans="1:5" x14ac:dyDescent="0.2">
      <c r="A862" s="5">
        <v>43831</v>
      </c>
      <c r="B862" s="6">
        <v>0.59791666666666665</v>
      </c>
      <c r="C862" t="s">
        <v>10</v>
      </c>
      <c r="E862">
        <v>0.01</v>
      </c>
    </row>
    <row r="863" spans="1:5" x14ac:dyDescent="0.2">
      <c r="A863" s="5">
        <v>43831</v>
      </c>
      <c r="B863" s="6">
        <v>0.59861111111111109</v>
      </c>
      <c r="C863" t="s">
        <v>10</v>
      </c>
      <c r="E863">
        <v>8.0000000000000002E-3</v>
      </c>
    </row>
    <row r="864" spans="1:5" x14ac:dyDescent="0.2">
      <c r="A864" s="5">
        <v>43831</v>
      </c>
      <c r="B864" s="6">
        <v>0.59930555555555554</v>
      </c>
      <c r="C864" t="s">
        <v>10</v>
      </c>
      <c r="E864">
        <v>7.0000000000000001E-3</v>
      </c>
    </row>
    <row r="865" spans="1:5" x14ac:dyDescent="0.2">
      <c r="A865" s="5">
        <v>43831</v>
      </c>
      <c r="B865" s="6">
        <v>0.6</v>
      </c>
      <c r="C865" t="s">
        <v>10</v>
      </c>
      <c r="E865">
        <v>6.0000000000000001E-3</v>
      </c>
    </row>
    <row r="866" spans="1:5" x14ac:dyDescent="0.2">
      <c r="A866" s="5">
        <v>43831</v>
      </c>
      <c r="B866" s="6">
        <v>0.60069444444444442</v>
      </c>
      <c r="C866" t="s">
        <v>10</v>
      </c>
      <c r="E866">
        <v>4.0000000000000001E-3</v>
      </c>
    </row>
    <row r="867" spans="1:5" x14ac:dyDescent="0.2">
      <c r="A867" s="5">
        <v>43831</v>
      </c>
      <c r="B867" s="6">
        <v>0.60138888888888886</v>
      </c>
      <c r="C867" t="s">
        <v>10</v>
      </c>
      <c r="E867">
        <v>3.0000000000000001E-3</v>
      </c>
    </row>
    <row r="868" spans="1:5" x14ac:dyDescent="0.2">
      <c r="A868" s="5">
        <v>43831</v>
      </c>
      <c r="B868" s="6">
        <v>0.6020833333333333</v>
      </c>
      <c r="C868" t="s">
        <v>10</v>
      </c>
      <c r="E868">
        <v>3.0000000000000001E-3</v>
      </c>
    </row>
    <row r="869" spans="1:5" x14ac:dyDescent="0.2">
      <c r="A869" s="5">
        <v>43831</v>
      </c>
      <c r="B869" s="6">
        <v>0.60277777777777775</v>
      </c>
      <c r="C869" t="s">
        <v>10</v>
      </c>
      <c r="E869">
        <v>2E-3</v>
      </c>
    </row>
    <row r="870" spans="1:5" x14ac:dyDescent="0.2">
      <c r="A870" s="5">
        <v>43831</v>
      </c>
      <c r="B870" s="6">
        <v>0.60347222222222219</v>
      </c>
      <c r="C870" t="s">
        <v>10</v>
      </c>
      <c r="E870">
        <v>1E-3</v>
      </c>
    </row>
    <row r="871" spans="1:5" x14ac:dyDescent="0.2">
      <c r="A871" s="5">
        <v>43831</v>
      </c>
      <c r="B871" s="6">
        <v>0.60416666666666663</v>
      </c>
      <c r="C871" t="s">
        <v>10</v>
      </c>
      <c r="E871">
        <v>1E-3</v>
      </c>
    </row>
    <row r="872" spans="1:5" x14ac:dyDescent="0.2">
      <c r="A872" s="5">
        <v>43831</v>
      </c>
      <c r="B872" s="6">
        <v>0.60486111111111118</v>
      </c>
      <c r="C872" t="s">
        <v>10</v>
      </c>
      <c r="E872">
        <v>0</v>
      </c>
    </row>
    <row r="873" spans="1:5" x14ac:dyDescent="0.2">
      <c r="A873" s="5">
        <v>43831</v>
      </c>
      <c r="B873" s="6">
        <v>0.60555555555555551</v>
      </c>
      <c r="C873" t="s">
        <v>10</v>
      </c>
      <c r="E873">
        <v>0</v>
      </c>
    </row>
    <row r="874" spans="1:5" x14ac:dyDescent="0.2">
      <c r="A874" s="5">
        <v>43831</v>
      </c>
      <c r="B874" s="6">
        <v>0.60625000000000007</v>
      </c>
      <c r="C874" t="s">
        <v>10</v>
      </c>
      <c r="E874">
        <v>0</v>
      </c>
    </row>
    <row r="875" spans="1:5" x14ac:dyDescent="0.2">
      <c r="A875" s="5">
        <v>43831</v>
      </c>
      <c r="B875" s="6">
        <v>0.6069444444444444</v>
      </c>
      <c r="C875" t="s">
        <v>10</v>
      </c>
      <c r="E875">
        <v>0</v>
      </c>
    </row>
    <row r="876" spans="1:5" x14ac:dyDescent="0.2">
      <c r="A876" s="5">
        <v>43831</v>
      </c>
      <c r="B876" s="6">
        <v>0.60763888888888895</v>
      </c>
      <c r="C876" t="s">
        <v>10</v>
      </c>
      <c r="E876">
        <v>0</v>
      </c>
    </row>
    <row r="877" spans="1:5" x14ac:dyDescent="0.2">
      <c r="A877" s="5">
        <v>43831</v>
      </c>
      <c r="B877" s="6">
        <v>0.60833333333333328</v>
      </c>
      <c r="C877" t="s">
        <v>10</v>
      </c>
      <c r="E877">
        <v>0</v>
      </c>
    </row>
    <row r="878" spans="1:5" x14ac:dyDescent="0.2">
      <c r="A878" s="5">
        <v>43831</v>
      </c>
      <c r="B878" s="6">
        <v>0.60902777777777783</v>
      </c>
      <c r="C878" t="s">
        <v>10</v>
      </c>
      <c r="E878">
        <v>0</v>
      </c>
    </row>
    <row r="879" spans="1:5" x14ac:dyDescent="0.2">
      <c r="A879" s="5">
        <v>43831</v>
      </c>
      <c r="B879" s="6">
        <v>0.60972222222222217</v>
      </c>
      <c r="C879" t="s">
        <v>10</v>
      </c>
      <c r="E879">
        <v>0</v>
      </c>
    </row>
    <row r="880" spans="1:5" x14ac:dyDescent="0.2">
      <c r="A880" s="5">
        <v>43831</v>
      </c>
      <c r="B880" s="6">
        <v>0.61041666666666672</v>
      </c>
      <c r="C880" t="s">
        <v>10</v>
      </c>
      <c r="E880">
        <v>0</v>
      </c>
    </row>
    <row r="881" spans="1:5" x14ac:dyDescent="0.2">
      <c r="A881" s="5">
        <v>43831</v>
      </c>
      <c r="B881" s="6">
        <v>0.61111111111111105</v>
      </c>
      <c r="C881" t="s">
        <v>10</v>
      </c>
      <c r="E881">
        <v>0</v>
      </c>
    </row>
    <row r="882" spans="1:5" x14ac:dyDescent="0.2">
      <c r="A882" s="5">
        <v>43831</v>
      </c>
      <c r="B882" s="6">
        <v>0.6118055555555556</v>
      </c>
      <c r="C882" t="s">
        <v>10</v>
      </c>
      <c r="E882">
        <v>0</v>
      </c>
    </row>
    <row r="883" spans="1:5" x14ac:dyDescent="0.2">
      <c r="A883" s="5">
        <v>43831</v>
      </c>
      <c r="B883" s="6">
        <v>0.61249999999999993</v>
      </c>
      <c r="C883" t="s">
        <v>10</v>
      </c>
      <c r="E883">
        <v>0</v>
      </c>
    </row>
    <row r="884" spans="1:5" x14ac:dyDescent="0.2">
      <c r="A884" s="5">
        <v>43831</v>
      </c>
      <c r="B884" s="6">
        <v>0.61319444444444449</v>
      </c>
      <c r="C884" t="s">
        <v>10</v>
      </c>
      <c r="E884">
        <v>0</v>
      </c>
    </row>
    <row r="885" spans="1:5" x14ac:dyDescent="0.2">
      <c r="A885" s="5">
        <v>43831</v>
      </c>
      <c r="B885" s="6">
        <v>0.61388888888888882</v>
      </c>
      <c r="C885" t="s">
        <v>10</v>
      </c>
      <c r="E885">
        <v>0</v>
      </c>
    </row>
    <row r="886" spans="1:5" x14ac:dyDescent="0.2">
      <c r="A886" s="5">
        <v>43831</v>
      </c>
      <c r="B886" s="6">
        <v>0.61458333333333337</v>
      </c>
      <c r="C886" t="s">
        <v>10</v>
      </c>
      <c r="E886">
        <v>0</v>
      </c>
    </row>
    <row r="887" spans="1:5" x14ac:dyDescent="0.2">
      <c r="A887" s="5">
        <v>43831</v>
      </c>
      <c r="B887" s="6">
        <v>0.61527777777777781</v>
      </c>
      <c r="C887" t="s">
        <v>10</v>
      </c>
      <c r="E887">
        <v>0</v>
      </c>
    </row>
    <row r="888" spans="1:5" x14ac:dyDescent="0.2">
      <c r="A888" s="5">
        <v>43831</v>
      </c>
      <c r="B888" s="6">
        <v>0.61597222222222225</v>
      </c>
      <c r="C888" t="s">
        <v>10</v>
      </c>
      <c r="E888">
        <v>0</v>
      </c>
    </row>
    <row r="889" spans="1:5" x14ac:dyDescent="0.2">
      <c r="A889" s="5">
        <v>43831</v>
      </c>
      <c r="B889" s="6">
        <v>0.6166666666666667</v>
      </c>
      <c r="C889" t="s">
        <v>10</v>
      </c>
      <c r="E889">
        <v>0</v>
      </c>
    </row>
    <row r="890" spans="1:5" x14ac:dyDescent="0.2">
      <c r="A890" s="5">
        <v>43831</v>
      </c>
      <c r="B890" s="6">
        <v>0.61736111111111114</v>
      </c>
      <c r="C890" t="s">
        <v>10</v>
      </c>
      <c r="E890">
        <v>0</v>
      </c>
    </row>
    <row r="891" spans="1:5" x14ac:dyDescent="0.2">
      <c r="A891" s="5">
        <v>43831</v>
      </c>
      <c r="B891" s="6">
        <v>0.61805555555555558</v>
      </c>
      <c r="C891" t="s">
        <v>10</v>
      </c>
      <c r="E891">
        <v>0</v>
      </c>
    </row>
    <row r="892" spans="1:5" x14ac:dyDescent="0.2">
      <c r="A892" s="5">
        <v>43831</v>
      </c>
      <c r="B892" s="6">
        <v>0.61875000000000002</v>
      </c>
      <c r="C892" t="s">
        <v>10</v>
      </c>
      <c r="E892">
        <v>0</v>
      </c>
    </row>
    <row r="893" spans="1:5" x14ac:dyDescent="0.2">
      <c r="A893" s="5">
        <v>43831</v>
      </c>
      <c r="B893" s="6">
        <v>0.61944444444444446</v>
      </c>
      <c r="C893" t="s">
        <v>10</v>
      </c>
      <c r="E893">
        <v>0</v>
      </c>
    </row>
    <row r="894" spans="1:5" x14ac:dyDescent="0.2">
      <c r="A894" s="5">
        <v>43831</v>
      </c>
      <c r="B894" s="6">
        <v>0.62013888888888891</v>
      </c>
      <c r="C894" t="s">
        <v>10</v>
      </c>
      <c r="E894">
        <v>0</v>
      </c>
    </row>
    <row r="895" spans="1:5" x14ac:dyDescent="0.2">
      <c r="A895" s="5">
        <v>43831</v>
      </c>
      <c r="B895" s="6">
        <v>0.62083333333333335</v>
      </c>
      <c r="C895" t="s">
        <v>10</v>
      </c>
      <c r="E895">
        <v>0</v>
      </c>
    </row>
    <row r="896" spans="1:5" x14ac:dyDescent="0.2">
      <c r="A896" s="5">
        <v>43831</v>
      </c>
      <c r="B896" s="6">
        <v>0.62152777777777779</v>
      </c>
      <c r="C896" t="s">
        <v>10</v>
      </c>
      <c r="E896">
        <v>0</v>
      </c>
    </row>
    <row r="897" spans="1:5" x14ac:dyDescent="0.2">
      <c r="A897" s="5">
        <v>43831</v>
      </c>
      <c r="B897" s="6">
        <v>0.62222222222222223</v>
      </c>
      <c r="C897" t="s">
        <v>10</v>
      </c>
      <c r="E897">
        <v>0</v>
      </c>
    </row>
    <row r="898" spans="1:5" x14ac:dyDescent="0.2">
      <c r="A898" s="5">
        <v>43831</v>
      </c>
      <c r="B898" s="6">
        <v>0.62291666666666667</v>
      </c>
      <c r="C898" t="s">
        <v>10</v>
      </c>
      <c r="E898">
        <v>0</v>
      </c>
    </row>
    <row r="899" spans="1:5" x14ac:dyDescent="0.2">
      <c r="A899" s="5">
        <v>43831</v>
      </c>
      <c r="B899" s="6">
        <v>0.62361111111111112</v>
      </c>
      <c r="C899" t="s">
        <v>10</v>
      </c>
      <c r="E899">
        <v>0</v>
      </c>
    </row>
    <row r="900" spans="1:5" x14ac:dyDescent="0.2">
      <c r="A900" s="5">
        <v>43831</v>
      </c>
      <c r="B900" s="6">
        <v>0.62430555555555556</v>
      </c>
      <c r="C900" t="s">
        <v>10</v>
      </c>
      <c r="E900">
        <v>0</v>
      </c>
    </row>
    <row r="901" spans="1:5" x14ac:dyDescent="0.2">
      <c r="A901" s="5">
        <v>43831</v>
      </c>
      <c r="B901" s="6">
        <v>0.625</v>
      </c>
      <c r="C901" t="s">
        <v>10</v>
      </c>
      <c r="E901">
        <v>0</v>
      </c>
    </row>
    <row r="902" spans="1:5" x14ac:dyDescent="0.2">
      <c r="A902" s="5">
        <v>43831</v>
      </c>
      <c r="B902" s="6">
        <v>0.62569444444444444</v>
      </c>
      <c r="C902" t="s">
        <v>10</v>
      </c>
      <c r="E902">
        <v>0</v>
      </c>
    </row>
    <row r="903" spans="1:5" x14ac:dyDescent="0.2">
      <c r="A903" s="5">
        <v>43831</v>
      </c>
      <c r="B903" s="6">
        <v>0.62638888888888888</v>
      </c>
      <c r="C903" t="s">
        <v>10</v>
      </c>
      <c r="E903">
        <v>0</v>
      </c>
    </row>
    <row r="904" spans="1:5" x14ac:dyDescent="0.2">
      <c r="A904" s="5">
        <v>43831</v>
      </c>
      <c r="B904" s="6">
        <v>0.62708333333333333</v>
      </c>
      <c r="C904" t="s">
        <v>10</v>
      </c>
      <c r="E904">
        <v>0</v>
      </c>
    </row>
    <row r="905" spans="1:5" x14ac:dyDescent="0.2">
      <c r="A905" s="5">
        <v>43831</v>
      </c>
      <c r="B905" s="6">
        <v>0.62777777777777777</v>
      </c>
      <c r="C905" t="s">
        <v>10</v>
      </c>
      <c r="E905">
        <v>0</v>
      </c>
    </row>
    <row r="906" spans="1:5" x14ac:dyDescent="0.2">
      <c r="A906" s="5">
        <v>43831</v>
      </c>
      <c r="B906" s="6">
        <v>0.62847222222222221</v>
      </c>
      <c r="C906" t="s">
        <v>10</v>
      </c>
      <c r="E906">
        <v>0</v>
      </c>
    </row>
    <row r="907" spans="1:5" x14ac:dyDescent="0.2">
      <c r="A907" s="5">
        <v>43831</v>
      </c>
      <c r="B907" s="6">
        <v>0.62916666666666665</v>
      </c>
      <c r="C907" t="s">
        <v>10</v>
      </c>
      <c r="E907">
        <v>0</v>
      </c>
    </row>
    <row r="908" spans="1:5" x14ac:dyDescent="0.2">
      <c r="A908" s="5">
        <v>43831</v>
      </c>
      <c r="B908" s="6">
        <v>0.62986111111111109</v>
      </c>
      <c r="C908" t="s">
        <v>10</v>
      </c>
      <c r="E908">
        <v>0</v>
      </c>
    </row>
    <row r="909" spans="1:5" x14ac:dyDescent="0.2">
      <c r="A909" s="5">
        <v>43831</v>
      </c>
      <c r="B909" s="6">
        <v>0.63055555555555554</v>
      </c>
      <c r="C909" t="s">
        <v>10</v>
      </c>
      <c r="E909">
        <v>0</v>
      </c>
    </row>
    <row r="910" spans="1:5" x14ac:dyDescent="0.2">
      <c r="A910" s="5">
        <v>43831</v>
      </c>
      <c r="B910" s="6">
        <v>0.63124999999999998</v>
      </c>
      <c r="C910" t="s">
        <v>10</v>
      </c>
      <c r="E910">
        <v>0</v>
      </c>
    </row>
    <row r="911" spans="1:5" x14ac:dyDescent="0.2">
      <c r="A911" s="5">
        <v>43831</v>
      </c>
      <c r="B911" s="6">
        <v>0.63194444444444442</v>
      </c>
      <c r="C911" t="s">
        <v>10</v>
      </c>
      <c r="E911">
        <v>0</v>
      </c>
    </row>
    <row r="912" spans="1:5" x14ac:dyDescent="0.2">
      <c r="A912" s="5">
        <v>43831</v>
      </c>
      <c r="B912" s="6">
        <v>0.63263888888888886</v>
      </c>
      <c r="C912" t="s">
        <v>10</v>
      </c>
      <c r="E912">
        <v>0</v>
      </c>
    </row>
    <row r="913" spans="1:5" x14ac:dyDescent="0.2">
      <c r="A913" s="5">
        <v>43831</v>
      </c>
      <c r="B913" s="6">
        <v>0.6333333333333333</v>
      </c>
      <c r="C913" t="s">
        <v>10</v>
      </c>
      <c r="E913">
        <v>0</v>
      </c>
    </row>
    <row r="914" spans="1:5" x14ac:dyDescent="0.2">
      <c r="A914" s="5">
        <v>43831</v>
      </c>
      <c r="B914" s="6">
        <v>0.63402777777777775</v>
      </c>
      <c r="C914" t="s">
        <v>10</v>
      </c>
      <c r="E914">
        <v>0</v>
      </c>
    </row>
    <row r="915" spans="1:5" x14ac:dyDescent="0.2">
      <c r="A915" s="5">
        <v>43831</v>
      </c>
      <c r="B915" s="6">
        <v>0.63472222222222219</v>
      </c>
      <c r="C915" t="s">
        <v>10</v>
      </c>
      <c r="E915">
        <v>0</v>
      </c>
    </row>
    <row r="916" spans="1:5" x14ac:dyDescent="0.2">
      <c r="A916" s="5">
        <v>43831</v>
      </c>
      <c r="B916" s="6">
        <v>0.63541666666666663</v>
      </c>
      <c r="C916" t="s">
        <v>10</v>
      </c>
      <c r="E916">
        <v>0</v>
      </c>
    </row>
    <row r="917" spans="1:5" x14ac:dyDescent="0.2">
      <c r="A917" s="5">
        <v>43831</v>
      </c>
      <c r="B917" s="6">
        <v>0.63611111111111118</v>
      </c>
      <c r="C917" t="s">
        <v>10</v>
      </c>
      <c r="E917">
        <v>0</v>
      </c>
    </row>
    <row r="918" spans="1:5" x14ac:dyDescent="0.2">
      <c r="A918" s="5">
        <v>43831</v>
      </c>
      <c r="B918" s="6">
        <v>0.63680555555555551</v>
      </c>
      <c r="C918" t="s">
        <v>10</v>
      </c>
      <c r="E918">
        <v>0</v>
      </c>
    </row>
    <row r="919" spans="1:5" x14ac:dyDescent="0.2">
      <c r="A919" s="5">
        <v>43831</v>
      </c>
      <c r="B919" s="6">
        <v>0.63750000000000007</v>
      </c>
      <c r="C919" t="s">
        <v>10</v>
      </c>
      <c r="E919">
        <v>0</v>
      </c>
    </row>
    <row r="920" spans="1:5" x14ac:dyDescent="0.2">
      <c r="A920" s="5">
        <v>43831</v>
      </c>
      <c r="B920" s="6">
        <v>0.6381944444444444</v>
      </c>
      <c r="C920" t="s">
        <v>10</v>
      </c>
      <c r="E920">
        <v>0</v>
      </c>
    </row>
    <row r="921" spans="1:5" x14ac:dyDescent="0.2">
      <c r="A921" s="5">
        <v>43831</v>
      </c>
      <c r="B921" s="6">
        <v>0.63888888888888895</v>
      </c>
      <c r="C921" t="s">
        <v>10</v>
      </c>
      <c r="E921">
        <v>0</v>
      </c>
    </row>
    <row r="922" spans="1:5" x14ac:dyDescent="0.2">
      <c r="A922" s="5">
        <v>43831</v>
      </c>
      <c r="B922" s="6">
        <v>0.63958333333333328</v>
      </c>
      <c r="C922" t="s">
        <v>10</v>
      </c>
      <c r="E922">
        <v>0</v>
      </c>
    </row>
    <row r="923" spans="1:5" x14ac:dyDescent="0.2">
      <c r="A923" s="5">
        <v>43831</v>
      </c>
      <c r="B923" s="6">
        <v>0.64027777777777783</v>
      </c>
      <c r="C923" t="s">
        <v>10</v>
      </c>
      <c r="E923">
        <v>0</v>
      </c>
    </row>
    <row r="924" spans="1:5" x14ac:dyDescent="0.2">
      <c r="A924" s="5">
        <v>43831</v>
      </c>
      <c r="B924" s="6">
        <v>0.64097222222222217</v>
      </c>
      <c r="C924" t="s">
        <v>10</v>
      </c>
      <c r="E924">
        <v>0</v>
      </c>
    </row>
    <row r="925" spans="1:5" x14ac:dyDescent="0.2">
      <c r="A925" s="5">
        <v>43831</v>
      </c>
      <c r="B925" s="6">
        <v>0.64166666666666672</v>
      </c>
      <c r="C925" t="s">
        <v>10</v>
      </c>
      <c r="E925">
        <v>0</v>
      </c>
    </row>
    <row r="926" spans="1:5" x14ac:dyDescent="0.2">
      <c r="A926" s="5">
        <v>43831</v>
      </c>
      <c r="B926" s="6">
        <v>0.64236111111111105</v>
      </c>
      <c r="C926" t="s">
        <v>10</v>
      </c>
      <c r="E926">
        <v>0</v>
      </c>
    </row>
    <row r="927" spans="1:5" x14ac:dyDescent="0.2">
      <c r="A927" s="5">
        <v>43831</v>
      </c>
      <c r="B927" s="6">
        <v>0.6430555555555556</v>
      </c>
      <c r="C927" t="s">
        <v>10</v>
      </c>
      <c r="E927">
        <v>0</v>
      </c>
    </row>
    <row r="928" spans="1:5" x14ac:dyDescent="0.2">
      <c r="A928" s="5">
        <v>43831</v>
      </c>
      <c r="B928" s="6">
        <v>0.64374999999999993</v>
      </c>
      <c r="C928" t="s">
        <v>10</v>
      </c>
      <c r="E928">
        <v>0</v>
      </c>
    </row>
    <row r="929" spans="1:5" x14ac:dyDescent="0.2">
      <c r="A929" s="5">
        <v>43831</v>
      </c>
      <c r="B929" s="6">
        <v>0.64444444444444449</v>
      </c>
      <c r="C929" t="s">
        <v>10</v>
      </c>
      <c r="E929">
        <v>0</v>
      </c>
    </row>
    <row r="930" spans="1:5" x14ac:dyDescent="0.2">
      <c r="A930" s="5">
        <v>43831</v>
      </c>
      <c r="B930" s="6">
        <v>0.64513888888888882</v>
      </c>
      <c r="C930" t="s">
        <v>10</v>
      </c>
      <c r="E930">
        <v>0</v>
      </c>
    </row>
    <row r="931" spans="1:5" x14ac:dyDescent="0.2">
      <c r="A931" s="5">
        <v>43831</v>
      </c>
      <c r="B931" s="6">
        <v>0.64583333333333337</v>
      </c>
      <c r="C931" t="s">
        <v>10</v>
      </c>
      <c r="E931">
        <v>0</v>
      </c>
    </row>
    <row r="932" spans="1:5" x14ac:dyDescent="0.2">
      <c r="A932" s="5">
        <v>43831</v>
      </c>
      <c r="B932" s="6">
        <v>0.64652777777777781</v>
      </c>
      <c r="C932" t="s">
        <v>10</v>
      </c>
      <c r="E932">
        <v>0</v>
      </c>
    </row>
    <row r="933" spans="1:5" x14ac:dyDescent="0.2">
      <c r="A933" s="5">
        <v>43831</v>
      </c>
      <c r="B933" s="6">
        <v>0.64722222222222225</v>
      </c>
      <c r="C933" t="s">
        <v>10</v>
      </c>
      <c r="E933">
        <v>0</v>
      </c>
    </row>
    <row r="934" spans="1:5" x14ac:dyDescent="0.2">
      <c r="A934" s="5">
        <v>43831</v>
      </c>
      <c r="B934" s="6">
        <v>0.6479166666666667</v>
      </c>
      <c r="C934" t="s">
        <v>10</v>
      </c>
      <c r="E934">
        <v>0</v>
      </c>
    </row>
    <row r="935" spans="1:5" x14ac:dyDescent="0.2">
      <c r="A935" s="5">
        <v>43831</v>
      </c>
      <c r="B935" s="6">
        <v>0.64861111111111114</v>
      </c>
      <c r="C935" t="s">
        <v>10</v>
      </c>
      <c r="E935">
        <v>0</v>
      </c>
    </row>
    <row r="936" spans="1:5" x14ac:dyDescent="0.2">
      <c r="A936" s="5">
        <v>43831</v>
      </c>
      <c r="B936" s="6">
        <v>0.64930555555555558</v>
      </c>
      <c r="C936" t="s">
        <v>10</v>
      </c>
      <c r="E936">
        <v>0</v>
      </c>
    </row>
    <row r="937" spans="1:5" x14ac:dyDescent="0.2">
      <c r="A937" s="5">
        <v>43831</v>
      </c>
      <c r="B937" s="6">
        <v>0.65</v>
      </c>
      <c r="C937" t="s">
        <v>10</v>
      </c>
      <c r="E937">
        <v>0</v>
      </c>
    </row>
    <row r="938" spans="1:5" x14ac:dyDescent="0.2">
      <c r="A938" s="5">
        <v>43831</v>
      </c>
      <c r="B938" s="6">
        <v>0.65069444444444446</v>
      </c>
      <c r="C938" t="s">
        <v>10</v>
      </c>
      <c r="E938">
        <v>0</v>
      </c>
    </row>
    <row r="939" spans="1:5" x14ac:dyDescent="0.2">
      <c r="A939" s="5">
        <v>43831</v>
      </c>
      <c r="B939" s="6">
        <v>0.65138888888888891</v>
      </c>
      <c r="C939" t="s">
        <v>10</v>
      </c>
      <c r="E939">
        <v>0</v>
      </c>
    </row>
    <row r="940" spans="1:5" x14ac:dyDescent="0.2">
      <c r="A940" s="5">
        <v>43831</v>
      </c>
      <c r="B940" s="6">
        <v>0.65208333333333335</v>
      </c>
      <c r="C940" t="s">
        <v>10</v>
      </c>
      <c r="E940">
        <v>0</v>
      </c>
    </row>
    <row r="941" spans="1:5" x14ac:dyDescent="0.2">
      <c r="A941" s="5">
        <v>43831</v>
      </c>
      <c r="B941" s="6">
        <v>0.65277777777777779</v>
      </c>
      <c r="C941" t="s">
        <v>10</v>
      </c>
      <c r="E941">
        <v>0</v>
      </c>
    </row>
    <row r="942" spans="1:5" x14ac:dyDescent="0.2">
      <c r="A942" s="5">
        <v>43831</v>
      </c>
      <c r="B942" s="6">
        <v>0.65347222222222223</v>
      </c>
      <c r="C942" t="s">
        <v>10</v>
      </c>
      <c r="E942">
        <v>0</v>
      </c>
    </row>
    <row r="943" spans="1:5" x14ac:dyDescent="0.2">
      <c r="A943" s="5">
        <v>43831</v>
      </c>
      <c r="B943" s="6">
        <v>0.65416666666666667</v>
      </c>
      <c r="C943" t="s">
        <v>10</v>
      </c>
      <c r="E943">
        <v>0</v>
      </c>
    </row>
    <row r="944" spans="1:5" x14ac:dyDescent="0.2">
      <c r="A944" s="5">
        <v>43831</v>
      </c>
      <c r="B944" s="6">
        <v>0.65486111111111112</v>
      </c>
      <c r="C944" t="s">
        <v>10</v>
      </c>
      <c r="E944">
        <v>0</v>
      </c>
    </row>
    <row r="945" spans="1:5" x14ac:dyDescent="0.2">
      <c r="A945" s="5">
        <v>43831</v>
      </c>
      <c r="B945" s="6">
        <v>0.65555555555555556</v>
      </c>
      <c r="C945" t="s">
        <v>10</v>
      </c>
      <c r="E945">
        <v>0</v>
      </c>
    </row>
    <row r="946" spans="1:5" x14ac:dyDescent="0.2">
      <c r="A946" s="5">
        <v>43831</v>
      </c>
      <c r="B946" s="6">
        <v>0.65625</v>
      </c>
      <c r="C946" t="s">
        <v>10</v>
      </c>
      <c r="E946">
        <v>0</v>
      </c>
    </row>
    <row r="947" spans="1:5" x14ac:dyDescent="0.2">
      <c r="A947" s="5">
        <v>43831</v>
      </c>
      <c r="B947" s="6">
        <v>0.65694444444444444</v>
      </c>
      <c r="C947" t="s">
        <v>10</v>
      </c>
      <c r="E947">
        <v>0</v>
      </c>
    </row>
    <row r="948" spans="1:5" x14ac:dyDescent="0.2">
      <c r="A948" s="5">
        <v>43831</v>
      </c>
      <c r="B948" s="6">
        <v>0.65763888888888888</v>
      </c>
      <c r="C948" t="s">
        <v>10</v>
      </c>
      <c r="E948">
        <v>0</v>
      </c>
    </row>
    <row r="949" spans="1:5" x14ac:dyDescent="0.2">
      <c r="A949" s="5">
        <v>43831</v>
      </c>
      <c r="B949" s="6">
        <v>0.65833333333333333</v>
      </c>
      <c r="C949" t="s">
        <v>10</v>
      </c>
      <c r="E949">
        <v>0</v>
      </c>
    </row>
    <row r="950" spans="1:5" x14ac:dyDescent="0.2">
      <c r="A950" s="5">
        <v>43831</v>
      </c>
      <c r="B950" s="6">
        <v>0.65902777777777777</v>
      </c>
      <c r="C950" t="s">
        <v>10</v>
      </c>
      <c r="E950">
        <v>0</v>
      </c>
    </row>
    <row r="951" spans="1:5" x14ac:dyDescent="0.2">
      <c r="A951" s="5">
        <v>43831</v>
      </c>
      <c r="B951" s="6">
        <v>0.65972222222222221</v>
      </c>
      <c r="C951" t="s">
        <v>10</v>
      </c>
      <c r="E951">
        <v>0</v>
      </c>
    </row>
    <row r="952" spans="1:5" x14ac:dyDescent="0.2">
      <c r="A952" s="5">
        <v>43831</v>
      </c>
      <c r="B952" s="6">
        <v>0.66041666666666665</v>
      </c>
      <c r="C952" t="s">
        <v>10</v>
      </c>
      <c r="E952">
        <v>0</v>
      </c>
    </row>
    <row r="953" spans="1:5" x14ac:dyDescent="0.2">
      <c r="A953" s="5">
        <v>43831</v>
      </c>
      <c r="B953" s="6">
        <v>0.66111111111111109</v>
      </c>
      <c r="C953" t="s">
        <v>10</v>
      </c>
      <c r="E953">
        <v>0</v>
      </c>
    </row>
    <row r="954" spans="1:5" x14ac:dyDescent="0.2">
      <c r="A954" s="5">
        <v>43831</v>
      </c>
      <c r="B954" s="6">
        <v>0.66180555555555554</v>
      </c>
      <c r="C954" t="s">
        <v>10</v>
      </c>
      <c r="E954">
        <v>0</v>
      </c>
    </row>
    <row r="955" spans="1:5" x14ac:dyDescent="0.2">
      <c r="A955" s="5">
        <v>43831</v>
      </c>
      <c r="B955" s="6">
        <v>0.66249999999999998</v>
      </c>
      <c r="C955" t="s">
        <v>10</v>
      </c>
      <c r="E955">
        <v>0</v>
      </c>
    </row>
    <row r="956" spans="1:5" x14ac:dyDescent="0.2">
      <c r="A956" s="5">
        <v>43831</v>
      </c>
      <c r="B956" s="6">
        <v>0.66319444444444442</v>
      </c>
      <c r="C956" t="s">
        <v>10</v>
      </c>
      <c r="E956">
        <v>0</v>
      </c>
    </row>
    <row r="957" spans="1:5" x14ac:dyDescent="0.2">
      <c r="A957" s="5">
        <v>43831</v>
      </c>
      <c r="B957" s="6">
        <v>0.66388888888888886</v>
      </c>
      <c r="C957" t="s">
        <v>10</v>
      </c>
      <c r="E957">
        <v>0</v>
      </c>
    </row>
    <row r="958" spans="1:5" x14ac:dyDescent="0.2">
      <c r="A958" s="5">
        <v>43831</v>
      </c>
      <c r="B958" s="6">
        <v>0.6645833333333333</v>
      </c>
      <c r="C958" t="s">
        <v>10</v>
      </c>
      <c r="E958">
        <v>0</v>
      </c>
    </row>
    <row r="959" spans="1:5" x14ac:dyDescent="0.2">
      <c r="A959" s="5">
        <v>43831</v>
      </c>
      <c r="B959" s="6">
        <v>0.66527777777777775</v>
      </c>
      <c r="C959" t="s">
        <v>10</v>
      </c>
      <c r="E959">
        <v>0</v>
      </c>
    </row>
    <row r="960" spans="1:5" x14ac:dyDescent="0.2">
      <c r="A960" s="5">
        <v>43831</v>
      </c>
      <c r="B960" s="6">
        <v>0.66597222222222219</v>
      </c>
      <c r="C960" t="s">
        <v>10</v>
      </c>
      <c r="E960">
        <v>0</v>
      </c>
    </row>
    <row r="961" spans="1:5" x14ac:dyDescent="0.2">
      <c r="A961" s="5">
        <v>43831</v>
      </c>
      <c r="B961" s="6">
        <v>0.66666666666666663</v>
      </c>
      <c r="C961" t="s">
        <v>10</v>
      </c>
      <c r="E961">
        <v>0</v>
      </c>
    </row>
    <row r="962" spans="1:5" x14ac:dyDescent="0.2">
      <c r="A962" s="5">
        <v>43831</v>
      </c>
      <c r="B962" s="6">
        <v>0.66736111111111107</v>
      </c>
      <c r="C962" t="s">
        <v>10</v>
      </c>
      <c r="E962">
        <v>0</v>
      </c>
    </row>
    <row r="963" spans="1:5" x14ac:dyDescent="0.2">
      <c r="A963" s="5">
        <v>43831</v>
      </c>
      <c r="B963" s="6">
        <v>0.66805555555555562</v>
      </c>
      <c r="C963" t="s">
        <v>10</v>
      </c>
      <c r="E963">
        <v>0</v>
      </c>
    </row>
    <row r="964" spans="1:5" x14ac:dyDescent="0.2">
      <c r="A964" s="5">
        <v>43831</v>
      </c>
      <c r="B964" s="6">
        <v>0.66875000000000007</v>
      </c>
      <c r="C964" t="s">
        <v>10</v>
      </c>
      <c r="E964">
        <v>0</v>
      </c>
    </row>
    <row r="965" spans="1:5" x14ac:dyDescent="0.2">
      <c r="A965" s="5">
        <v>43831</v>
      </c>
      <c r="B965" s="6">
        <v>0.6694444444444444</v>
      </c>
      <c r="C965" t="s">
        <v>10</v>
      </c>
      <c r="E965">
        <v>0</v>
      </c>
    </row>
    <row r="966" spans="1:5" x14ac:dyDescent="0.2">
      <c r="A966" s="5">
        <v>43831</v>
      </c>
      <c r="B966" s="6">
        <v>0.67013888888888884</v>
      </c>
      <c r="C966" t="s">
        <v>10</v>
      </c>
      <c r="E966">
        <v>0</v>
      </c>
    </row>
    <row r="967" spans="1:5" x14ac:dyDescent="0.2">
      <c r="A967" s="5">
        <v>43831</v>
      </c>
      <c r="B967" s="6">
        <v>0.67083333333333339</v>
      </c>
      <c r="C967" t="s">
        <v>10</v>
      </c>
      <c r="E967">
        <v>0</v>
      </c>
    </row>
    <row r="968" spans="1:5" x14ac:dyDescent="0.2">
      <c r="A968" s="5">
        <v>43831</v>
      </c>
      <c r="B968" s="6">
        <v>0.67152777777777783</v>
      </c>
      <c r="C968" t="s">
        <v>10</v>
      </c>
      <c r="E968">
        <v>0</v>
      </c>
    </row>
    <row r="969" spans="1:5" x14ac:dyDescent="0.2">
      <c r="A969" s="5">
        <v>43831</v>
      </c>
      <c r="B969" s="6">
        <v>0.67222222222222217</v>
      </c>
      <c r="C969" t="s">
        <v>10</v>
      </c>
      <c r="E969">
        <v>0</v>
      </c>
    </row>
    <row r="970" spans="1:5" x14ac:dyDescent="0.2">
      <c r="A970" s="5">
        <v>43831</v>
      </c>
      <c r="B970" s="6">
        <v>0.67291666666666661</v>
      </c>
      <c r="C970" t="s">
        <v>10</v>
      </c>
      <c r="E970">
        <v>0</v>
      </c>
    </row>
    <row r="971" spans="1:5" x14ac:dyDescent="0.2">
      <c r="A971" s="5">
        <v>43831</v>
      </c>
      <c r="B971" s="6">
        <v>0.67361111111111116</v>
      </c>
      <c r="C971" t="s">
        <v>10</v>
      </c>
      <c r="E971">
        <v>0</v>
      </c>
    </row>
    <row r="972" spans="1:5" x14ac:dyDescent="0.2">
      <c r="A972" s="5">
        <v>43831</v>
      </c>
      <c r="B972" s="6">
        <v>0.6743055555555556</v>
      </c>
      <c r="C972" t="s">
        <v>10</v>
      </c>
      <c r="E972">
        <v>0</v>
      </c>
    </row>
    <row r="973" spans="1:5" x14ac:dyDescent="0.2">
      <c r="A973" s="5">
        <v>43831</v>
      </c>
      <c r="B973" s="6">
        <v>0.67499999999999993</v>
      </c>
      <c r="C973" t="s">
        <v>10</v>
      </c>
      <c r="E973">
        <v>0</v>
      </c>
    </row>
    <row r="974" spans="1:5" x14ac:dyDescent="0.2">
      <c r="A974" s="5">
        <v>43831</v>
      </c>
      <c r="B974" s="6">
        <v>0.67569444444444438</v>
      </c>
      <c r="C974" t="s">
        <v>10</v>
      </c>
      <c r="E974">
        <v>0</v>
      </c>
    </row>
    <row r="975" spans="1:5" x14ac:dyDescent="0.2">
      <c r="A975" s="5">
        <v>43831</v>
      </c>
      <c r="B975" s="6">
        <v>0.67638888888888893</v>
      </c>
      <c r="C975" t="s">
        <v>10</v>
      </c>
      <c r="E975">
        <v>0</v>
      </c>
    </row>
    <row r="976" spans="1:5" x14ac:dyDescent="0.2">
      <c r="A976" s="5">
        <v>43831</v>
      </c>
      <c r="B976" s="6">
        <v>0.67708333333333337</v>
      </c>
      <c r="C976" t="s">
        <v>10</v>
      </c>
      <c r="E976">
        <v>0</v>
      </c>
    </row>
    <row r="977" spans="1:5" x14ac:dyDescent="0.2">
      <c r="A977" s="5">
        <v>43831</v>
      </c>
      <c r="B977" s="6">
        <v>0.6777777777777777</v>
      </c>
      <c r="C977" t="s">
        <v>10</v>
      </c>
      <c r="E977">
        <v>0</v>
      </c>
    </row>
    <row r="978" spans="1:5" x14ac:dyDescent="0.2">
      <c r="A978" s="5">
        <v>43831</v>
      </c>
      <c r="B978" s="6">
        <v>0.67847222222222225</v>
      </c>
      <c r="C978" t="s">
        <v>10</v>
      </c>
      <c r="E978">
        <v>0</v>
      </c>
    </row>
    <row r="979" spans="1:5" x14ac:dyDescent="0.2">
      <c r="A979" s="5">
        <v>43831</v>
      </c>
      <c r="B979" s="6">
        <v>0.6791666666666667</v>
      </c>
      <c r="C979" t="s">
        <v>10</v>
      </c>
      <c r="E979">
        <v>0</v>
      </c>
    </row>
    <row r="980" spans="1:5" x14ac:dyDescent="0.2">
      <c r="A980" s="5">
        <v>43831</v>
      </c>
      <c r="B980" s="6">
        <v>0.67986111111111114</v>
      </c>
      <c r="C980" t="s">
        <v>10</v>
      </c>
      <c r="E980">
        <v>0</v>
      </c>
    </row>
    <row r="981" spans="1:5" x14ac:dyDescent="0.2">
      <c r="A981" s="5">
        <v>43831</v>
      </c>
      <c r="B981" s="6">
        <v>0.68055555555555547</v>
      </c>
      <c r="C981" t="s">
        <v>10</v>
      </c>
      <c r="E981">
        <v>0</v>
      </c>
    </row>
    <row r="982" spans="1:5" x14ac:dyDescent="0.2">
      <c r="A982" s="5">
        <v>43831</v>
      </c>
      <c r="B982" s="6">
        <v>0.68125000000000002</v>
      </c>
      <c r="C982" t="s">
        <v>10</v>
      </c>
      <c r="E982">
        <v>0</v>
      </c>
    </row>
    <row r="983" spans="1:5" x14ac:dyDescent="0.2">
      <c r="A983" s="5">
        <v>43831</v>
      </c>
      <c r="B983" s="6">
        <v>0.68194444444444446</v>
      </c>
      <c r="C983" t="s">
        <v>10</v>
      </c>
      <c r="E983">
        <v>0</v>
      </c>
    </row>
    <row r="984" spans="1:5" x14ac:dyDescent="0.2">
      <c r="A984" s="5">
        <v>43831</v>
      </c>
      <c r="B984" s="6">
        <v>0.68263888888888891</v>
      </c>
      <c r="C984" t="s">
        <v>10</v>
      </c>
      <c r="E984">
        <v>0</v>
      </c>
    </row>
    <row r="985" spans="1:5" x14ac:dyDescent="0.2">
      <c r="A985" s="5">
        <v>43831</v>
      </c>
      <c r="B985" s="6">
        <v>0.68333333333333324</v>
      </c>
      <c r="C985" t="s">
        <v>10</v>
      </c>
      <c r="E985">
        <v>0</v>
      </c>
    </row>
    <row r="986" spans="1:5" x14ac:dyDescent="0.2">
      <c r="A986" s="5">
        <v>43831</v>
      </c>
      <c r="B986" s="6">
        <v>0.68402777777777779</v>
      </c>
      <c r="C986" t="s">
        <v>10</v>
      </c>
      <c r="E986">
        <v>0</v>
      </c>
    </row>
    <row r="987" spans="1:5" x14ac:dyDescent="0.2">
      <c r="A987" s="5">
        <v>43831</v>
      </c>
      <c r="B987" s="6">
        <v>0.68472222222222223</v>
      </c>
      <c r="C987" t="s">
        <v>10</v>
      </c>
      <c r="E987">
        <v>0</v>
      </c>
    </row>
    <row r="988" spans="1:5" x14ac:dyDescent="0.2">
      <c r="A988" s="5">
        <v>43831</v>
      </c>
      <c r="B988" s="6">
        <v>0.68541666666666667</v>
      </c>
      <c r="C988" t="s">
        <v>10</v>
      </c>
      <c r="E988">
        <v>0</v>
      </c>
    </row>
    <row r="989" spans="1:5" x14ac:dyDescent="0.2">
      <c r="A989" s="5">
        <v>43831</v>
      </c>
      <c r="B989" s="6">
        <v>0.68611111111111101</v>
      </c>
      <c r="C989" t="s">
        <v>10</v>
      </c>
      <c r="E989">
        <v>0</v>
      </c>
    </row>
    <row r="990" spans="1:5" x14ac:dyDescent="0.2">
      <c r="A990" s="5">
        <v>43831</v>
      </c>
      <c r="B990" s="6">
        <v>0.68680555555555556</v>
      </c>
      <c r="C990" t="s">
        <v>10</v>
      </c>
      <c r="E990">
        <v>0</v>
      </c>
    </row>
    <row r="991" spans="1:5" x14ac:dyDescent="0.2">
      <c r="A991" s="5">
        <v>43831</v>
      </c>
      <c r="B991" s="6">
        <v>0.6875</v>
      </c>
      <c r="C991" t="s">
        <v>10</v>
      </c>
      <c r="E991">
        <v>0</v>
      </c>
    </row>
    <row r="992" spans="1:5" x14ac:dyDescent="0.2">
      <c r="A992" s="5">
        <v>43831</v>
      </c>
      <c r="B992" s="6">
        <v>0.68819444444444444</v>
      </c>
      <c r="C992" t="s">
        <v>10</v>
      </c>
      <c r="E992">
        <v>0</v>
      </c>
    </row>
    <row r="993" spans="1:5" x14ac:dyDescent="0.2">
      <c r="A993" s="5">
        <v>43831</v>
      </c>
      <c r="B993" s="6">
        <v>0.68888888888888899</v>
      </c>
      <c r="C993" t="s">
        <v>10</v>
      </c>
      <c r="E993">
        <v>0</v>
      </c>
    </row>
    <row r="994" spans="1:5" x14ac:dyDescent="0.2">
      <c r="A994" s="5">
        <v>43831</v>
      </c>
      <c r="B994" s="6">
        <v>0.68958333333333333</v>
      </c>
      <c r="C994" t="s">
        <v>10</v>
      </c>
      <c r="E994">
        <v>0</v>
      </c>
    </row>
    <row r="995" spans="1:5" x14ac:dyDescent="0.2">
      <c r="A995" s="5">
        <v>43831</v>
      </c>
      <c r="B995" s="6">
        <v>0.69027777777777777</v>
      </c>
      <c r="C995" t="s">
        <v>10</v>
      </c>
      <c r="E995">
        <v>0</v>
      </c>
    </row>
    <row r="996" spans="1:5" x14ac:dyDescent="0.2">
      <c r="A996" s="5">
        <v>43831</v>
      </c>
      <c r="B996" s="6">
        <v>0.69097222222222221</v>
      </c>
      <c r="C996" t="s">
        <v>10</v>
      </c>
      <c r="E996">
        <v>0</v>
      </c>
    </row>
    <row r="997" spans="1:5" x14ac:dyDescent="0.2">
      <c r="A997" s="5">
        <v>43831</v>
      </c>
      <c r="B997" s="6">
        <v>0.69166666666666676</v>
      </c>
      <c r="C997" t="s">
        <v>10</v>
      </c>
      <c r="E997">
        <v>0</v>
      </c>
    </row>
    <row r="998" spans="1:5" x14ac:dyDescent="0.2">
      <c r="A998" s="5">
        <v>43831</v>
      </c>
      <c r="B998" s="6">
        <v>0.69236111111111109</v>
      </c>
      <c r="C998" t="s">
        <v>10</v>
      </c>
      <c r="E998">
        <v>0</v>
      </c>
    </row>
    <row r="999" spans="1:5" x14ac:dyDescent="0.2">
      <c r="A999" s="5">
        <v>43831</v>
      </c>
      <c r="B999" s="6">
        <v>0.69305555555555554</v>
      </c>
      <c r="C999" t="s">
        <v>10</v>
      </c>
      <c r="E999">
        <v>0</v>
      </c>
    </row>
    <row r="1000" spans="1:5" x14ac:dyDescent="0.2">
      <c r="A1000" s="5">
        <v>43831</v>
      </c>
      <c r="B1000" s="6">
        <v>0.69374999999999998</v>
      </c>
      <c r="C1000" t="s">
        <v>10</v>
      </c>
      <c r="E1000">
        <v>0</v>
      </c>
    </row>
    <row r="1001" spans="1:5" x14ac:dyDescent="0.2">
      <c r="A1001" s="5">
        <v>43831</v>
      </c>
      <c r="B1001" s="6">
        <v>0.69444444444444453</v>
      </c>
      <c r="C1001" t="s">
        <v>10</v>
      </c>
      <c r="E1001">
        <v>0</v>
      </c>
    </row>
    <row r="1002" spans="1:5" x14ac:dyDescent="0.2">
      <c r="A1002" s="5">
        <v>43831</v>
      </c>
      <c r="B1002" s="6">
        <v>0.69513888888888886</v>
      </c>
      <c r="C1002" t="s">
        <v>10</v>
      </c>
      <c r="E1002">
        <v>0</v>
      </c>
    </row>
    <row r="1003" spans="1:5" x14ac:dyDescent="0.2">
      <c r="A1003" s="5">
        <v>43831</v>
      </c>
      <c r="B1003" s="6">
        <v>0.6958333333333333</v>
      </c>
      <c r="C1003" t="s">
        <v>10</v>
      </c>
      <c r="E1003">
        <v>0</v>
      </c>
    </row>
    <row r="1004" spans="1:5" x14ac:dyDescent="0.2">
      <c r="A1004" s="5">
        <v>43831</v>
      </c>
      <c r="B1004" s="6">
        <v>0.69652777777777775</v>
      </c>
      <c r="C1004" t="s">
        <v>10</v>
      </c>
      <c r="E1004">
        <v>0</v>
      </c>
    </row>
    <row r="1005" spans="1:5" x14ac:dyDescent="0.2">
      <c r="A1005" s="5">
        <v>43831</v>
      </c>
      <c r="B1005" s="6">
        <v>0.6972222222222223</v>
      </c>
      <c r="C1005" t="s">
        <v>10</v>
      </c>
      <c r="E1005">
        <v>0</v>
      </c>
    </row>
    <row r="1006" spans="1:5" x14ac:dyDescent="0.2">
      <c r="A1006" s="5">
        <v>43831</v>
      </c>
      <c r="B1006" s="6">
        <v>0.69791666666666663</v>
      </c>
      <c r="C1006" t="s">
        <v>10</v>
      </c>
      <c r="E1006">
        <v>0</v>
      </c>
    </row>
    <row r="1007" spans="1:5" x14ac:dyDescent="0.2">
      <c r="A1007" s="5">
        <v>43831</v>
      </c>
      <c r="B1007" s="6">
        <v>0.69861111111111107</v>
      </c>
      <c r="C1007" t="s">
        <v>10</v>
      </c>
      <c r="E1007">
        <v>0</v>
      </c>
    </row>
    <row r="1008" spans="1:5" x14ac:dyDescent="0.2">
      <c r="A1008" s="5">
        <v>43831</v>
      </c>
      <c r="B1008" s="6">
        <v>0.69930555555555562</v>
      </c>
      <c r="C1008" t="s">
        <v>10</v>
      </c>
      <c r="E1008">
        <v>0</v>
      </c>
    </row>
    <row r="1009" spans="1:5" x14ac:dyDescent="0.2">
      <c r="A1009" s="5">
        <v>43831</v>
      </c>
      <c r="B1009" s="6">
        <v>0.70000000000000007</v>
      </c>
      <c r="C1009" t="s">
        <v>10</v>
      </c>
      <c r="E1009">
        <v>0</v>
      </c>
    </row>
    <row r="1010" spans="1:5" x14ac:dyDescent="0.2">
      <c r="A1010" s="5">
        <v>43831</v>
      </c>
      <c r="B1010" s="6">
        <v>0.7006944444444444</v>
      </c>
      <c r="C1010" t="s">
        <v>10</v>
      </c>
      <c r="E1010">
        <v>0</v>
      </c>
    </row>
    <row r="1011" spans="1:5" x14ac:dyDescent="0.2">
      <c r="A1011" s="5">
        <v>43831</v>
      </c>
      <c r="B1011" s="6">
        <v>0.70138888888888884</v>
      </c>
      <c r="C1011" t="s">
        <v>10</v>
      </c>
      <c r="E1011">
        <v>0</v>
      </c>
    </row>
    <row r="1012" spans="1:5" x14ac:dyDescent="0.2">
      <c r="A1012" s="5">
        <v>43831</v>
      </c>
      <c r="B1012" s="6">
        <v>0.70208333333333339</v>
      </c>
      <c r="C1012" t="s">
        <v>10</v>
      </c>
      <c r="E1012">
        <v>0</v>
      </c>
    </row>
    <row r="1013" spans="1:5" x14ac:dyDescent="0.2">
      <c r="A1013" s="5">
        <v>43831</v>
      </c>
      <c r="B1013" s="6">
        <v>0.70277777777777783</v>
      </c>
      <c r="C1013" t="s">
        <v>10</v>
      </c>
      <c r="E1013">
        <v>0</v>
      </c>
    </row>
    <row r="1014" spans="1:5" x14ac:dyDescent="0.2">
      <c r="A1014" s="5">
        <v>43831</v>
      </c>
      <c r="B1014" s="6">
        <v>0.70347222222222217</v>
      </c>
      <c r="C1014" t="s">
        <v>10</v>
      </c>
      <c r="E1014">
        <v>0</v>
      </c>
    </row>
    <row r="1015" spans="1:5" x14ac:dyDescent="0.2">
      <c r="A1015" s="5">
        <v>43831</v>
      </c>
      <c r="B1015" s="6">
        <v>0.70416666666666661</v>
      </c>
      <c r="C1015" t="s">
        <v>10</v>
      </c>
      <c r="E1015">
        <v>0</v>
      </c>
    </row>
    <row r="1016" spans="1:5" x14ac:dyDescent="0.2">
      <c r="A1016" s="5">
        <v>43831</v>
      </c>
      <c r="B1016" s="6">
        <v>0.70486111111111116</v>
      </c>
      <c r="C1016" t="s">
        <v>10</v>
      </c>
      <c r="E1016">
        <v>0</v>
      </c>
    </row>
    <row r="1017" spans="1:5" x14ac:dyDescent="0.2">
      <c r="A1017" s="5">
        <v>43831</v>
      </c>
      <c r="B1017" s="6">
        <v>0.7055555555555556</v>
      </c>
      <c r="C1017" t="s">
        <v>10</v>
      </c>
      <c r="E1017">
        <v>0</v>
      </c>
    </row>
    <row r="1018" spans="1:5" x14ac:dyDescent="0.2">
      <c r="A1018" s="5">
        <v>43831</v>
      </c>
      <c r="B1018" s="6">
        <v>0.70624999999999993</v>
      </c>
      <c r="C1018" t="s">
        <v>10</v>
      </c>
      <c r="E1018">
        <v>0</v>
      </c>
    </row>
    <row r="1019" spans="1:5" x14ac:dyDescent="0.2">
      <c r="A1019" s="5">
        <v>43831</v>
      </c>
      <c r="B1019" s="6">
        <v>0.70694444444444438</v>
      </c>
      <c r="C1019" t="s">
        <v>10</v>
      </c>
      <c r="E1019">
        <v>0</v>
      </c>
    </row>
    <row r="1020" spans="1:5" x14ac:dyDescent="0.2">
      <c r="A1020" s="5">
        <v>43831</v>
      </c>
      <c r="B1020" s="6">
        <v>0.70763888888888893</v>
      </c>
      <c r="C1020" t="s">
        <v>10</v>
      </c>
      <c r="E1020">
        <v>0</v>
      </c>
    </row>
    <row r="1021" spans="1:5" x14ac:dyDescent="0.2">
      <c r="A1021" s="5">
        <v>43831</v>
      </c>
      <c r="B1021" s="6">
        <v>0.70833333333333337</v>
      </c>
      <c r="C1021" t="s">
        <v>10</v>
      </c>
      <c r="E1021">
        <v>0</v>
      </c>
    </row>
    <row r="1022" spans="1:5" x14ac:dyDescent="0.2">
      <c r="A1022" s="5">
        <v>43831</v>
      </c>
      <c r="B1022" s="6">
        <v>0.7090277777777777</v>
      </c>
      <c r="C1022" t="s">
        <v>10</v>
      </c>
      <c r="E1022">
        <v>0</v>
      </c>
    </row>
    <row r="1023" spans="1:5" x14ac:dyDescent="0.2">
      <c r="A1023" s="5">
        <v>43831</v>
      </c>
      <c r="B1023" s="6">
        <v>0.70972222222222225</v>
      </c>
      <c r="C1023" t="s">
        <v>10</v>
      </c>
      <c r="E1023">
        <v>0</v>
      </c>
    </row>
    <row r="1024" spans="1:5" x14ac:dyDescent="0.2">
      <c r="A1024" s="5">
        <v>43831</v>
      </c>
      <c r="B1024" s="6">
        <v>0.7104166666666667</v>
      </c>
      <c r="C1024" t="s">
        <v>10</v>
      </c>
      <c r="E1024">
        <v>0</v>
      </c>
    </row>
    <row r="1025" spans="1:5" x14ac:dyDescent="0.2">
      <c r="A1025" s="5">
        <v>43831</v>
      </c>
      <c r="B1025" s="6">
        <v>0.71111111111111114</v>
      </c>
      <c r="C1025" t="s">
        <v>10</v>
      </c>
      <c r="E1025">
        <v>0</v>
      </c>
    </row>
    <row r="1026" spans="1:5" x14ac:dyDescent="0.2">
      <c r="A1026" s="5">
        <v>43831</v>
      </c>
      <c r="B1026" s="6">
        <v>0.71180555555555547</v>
      </c>
      <c r="C1026" t="s">
        <v>10</v>
      </c>
      <c r="E1026">
        <v>0</v>
      </c>
    </row>
    <row r="1027" spans="1:5" x14ac:dyDescent="0.2">
      <c r="A1027" s="5">
        <v>43831</v>
      </c>
      <c r="B1027" s="6">
        <v>0.71250000000000002</v>
      </c>
      <c r="C1027" t="s">
        <v>10</v>
      </c>
      <c r="E1027">
        <v>0</v>
      </c>
    </row>
    <row r="1028" spans="1:5" x14ac:dyDescent="0.2">
      <c r="A1028" s="5">
        <v>43831</v>
      </c>
      <c r="B1028" s="6">
        <v>0.71319444444444446</v>
      </c>
      <c r="C1028" t="s">
        <v>10</v>
      </c>
      <c r="E1028">
        <v>0</v>
      </c>
    </row>
    <row r="1029" spans="1:5" x14ac:dyDescent="0.2">
      <c r="A1029" s="5">
        <v>43831</v>
      </c>
      <c r="B1029" s="6">
        <v>0.71388888888888891</v>
      </c>
      <c r="C1029" t="s">
        <v>10</v>
      </c>
      <c r="E1029">
        <v>0</v>
      </c>
    </row>
    <row r="1030" spans="1:5" x14ac:dyDescent="0.2">
      <c r="A1030" s="5">
        <v>43831</v>
      </c>
      <c r="B1030" s="6">
        <v>0.71458333333333324</v>
      </c>
      <c r="C1030" t="s">
        <v>10</v>
      </c>
      <c r="E1030">
        <v>0</v>
      </c>
    </row>
    <row r="1031" spans="1:5" x14ac:dyDescent="0.2">
      <c r="A1031" s="5">
        <v>43831</v>
      </c>
      <c r="B1031" s="6">
        <v>0.71527777777777779</v>
      </c>
      <c r="C1031" t="s">
        <v>10</v>
      </c>
      <c r="E1031">
        <v>0</v>
      </c>
    </row>
    <row r="1032" spans="1:5" x14ac:dyDescent="0.2">
      <c r="A1032" s="5">
        <v>43831</v>
      </c>
      <c r="B1032" s="6">
        <v>0.71597222222222223</v>
      </c>
      <c r="C1032" t="s">
        <v>10</v>
      </c>
      <c r="E1032">
        <v>0</v>
      </c>
    </row>
    <row r="1033" spans="1:5" x14ac:dyDescent="0.2">
      <c r="A1033" s="5">
        <v>43831</v>
      </c>
      <c r="B1033" s="6">
        <v>0.71666666666666667</v>
      </c>
      <c r="C1033" t="s">
        <v>10</v>
      </c>
      <c r="E1033">
        <v>0</v>
      </c>
    </row>
    <row r="1034" spans="1:5" x14ac:dyDescent="0.2">
      <c r="A1034" s="5">
        <v>43831</v>
      </c>
      <c r="B1034" s="6">
        <v>0.71736111111111101</v>
      </c>
      <c r="C1034" t="s">
        <v>10</v>
      </c>
      <c r="E1034">
        <v>0</v>
      </c>
    </row>
    <row r="1035" spans="1:5" x14ac:dyDescent="0.2">
      <c r="A1035" s="5">
        <v>43831</v>
      </c>
      <c r="B1035" s="6">
        <v>0.71805555555555556</v>
      </c>
      <c r="C1035" t="s">
        <v>10</v>
      </c>
      <c r="E1035">
        <v>0</v>
      </c>
    </row>
    <row r="1036" spans="1:5" x14ac:dyDescent="0.2">
      <c r="A1036" s="5">
        <v>43831</v>
      </c>
      <c r="B1036" s="6">
        <v>0.71875</v>
      </c>
      <c r="C1036" t="s">
        <v>10</v>
      </c>
      <c r="E1036">
        <v>0</v>
      </c>
    </row>
    <row r="1037" spans="1:5" x14ac:dyDescent="0.2">
      <c r="A1037" s="5">
        <v>43831</v>
      </c>
      <c r="B1037" s="6">
        <v>0.71944444444444444</v>
      </c>
      <c r="C1037" t="s">
        <v>10</v>
      </c>
      <c r="E1037">
        <v>0</v>
      </c>
    </row>
    <row r="1038" spans="1:5" x14ac:dyDescent="0.2">
      <c r="A1038" s="5">
        <v>43831</v>
      </c>
      <c r="B1038" s="6">
        <v>0.72013888888888899</v>
      </c>
      <c r="C1038" t="s">
        <v>10</v>
      </c>
      <c r="E1038">
        <v>0</v>
      </c>
    </row>
    <row r="1039" spans="1:5" x14ac:dyDescent="0.2">
      <c r="A1039" s="5">
        <v>43831</v>
      </c>
      <c r="B1039" s="6">
        <v>0.72083333333333333</v>
      </c>
      <c r="C1039" t="s">
        <v>10</v>
      </c>
      <c r="E1039">
        <v>0</v>
      </c>
    </row>
    <row r="1040" spans="1:5" x14ac:dyDescent="0.2">
      <c r="A1040" s="5">
        <v>43831</v>
      </c>
      <c r="B1040" s="6">
        <v>0.72152777777777777</v>
      </c>
      <c r="C1040" t="s">
        <v>10</v>
      </c>
      <c r="E1040">
        <v>0</v>
      </c>
    </row>
    <row r="1041" spans="1:5" x14ac:dyDescent="0.2">
      <c r="A1041" s="5">
        <v>43831</v>
      </c>
      <c r="B1041" s="6">
        <v>0.72222222222222221</v>
      </c>
      <c r="C1041" t="s">
        <v>10</v>
      </c>
      <c r="E1041">
        <v>0</v>
      </c>
    </row>
    <row r="1042" spans="1:5" x14ac:dyDescent="0.2">
      <c r="A1042" s="5">
        <v>43831</v>
      </c>
      <c r="B1042" s="6">
        <v>0.72291666666666676</v>
      </c>
      <c r="C1042" t="s">
        <v>10</v>
      </c>
      <c r="E1042">
        <v>0</v>
      </c>
    </row>
    <row r="1043" spans="1:5" x14ac:dyDescent="0.2">
      <c r="A1043" s="5">
        <v>43831</v>
      </c>
      <c r="B1043" s="6">
        <v>0.72361111111111109</v>
      </c>
      <c r="C1043" t="s">
        <v>10</v>
      </c>
      <c r="E1043">
        <v>0</v>
      </c>
    </row>
    <row r="1044" spans="1:5" x14ac:dyDescent="0.2">
      <c r="A1044" s="5">
        <v>43831</v>
      </c>
      <c r="B1044" s="6">
        <v>0.72430555555555554</v>
      </c>
      <c r="C1044" t="s">
        <v>10</v>
      </c>
      <c r="E1044">
        <v>0</v>
      </c>
    </row>
    <row r="1045" spans="1:5" x14ac:dyDescent="0.2">
      <c r="A1045" s="5">
        <v>43831</v>
      </c>
      <c r="B1045" s="6">
        <v>0.72499999999999998</v>
      </c>
      <c r="C1045" t="s">
        <v>10</v>
      </c>
      <c r="E1045">
        <v>0</v>
      </c>
    </row>
    <row r="1046" spans="1:5" x14ac:dyDescent="0.2">
      <c r="A1046" s="5">
        <v>43831</v>
      </c>
      <c r="B1046" s="6">
        <v>0.72569444444444453</v>
      </c>
      <c r="C1046" t="s">
        <v>10</v>
      </c>
      <c r="E1046">
        <v>0</v>
      </c>
    </row>
    <row r="1047" spans="1:5" x14ac:dyDescent="0.2">
      <c r="A1047" s="5">
        <v>43831</v>
      </c>
      <c r="B1047" s="6">
        <v>0.72638888888888886</v>
      </c>
      <c r="C1047" t="s">
        <v>10</v>
      </c>
      <c r="E1047">
        <v>0</v>
      </c>
    </row>
    <row r="1048" spans="1:5" x14ac:dyDescent="0.2">
      <c r="A1048" s="5">
        <v>43831</v>
      </c>
      <c r="B1048" s="6">
        <v>0.7270833333333333</v>
      </c>
      <c r="C1048" t="s">
        <v>10</v>
      </c>
      <c r="E1048">
        <v>0</v>
      </c>
    </row>
    <row r="1049" spans="1:5" x14ac:dyDescent="0.2">
      <c r="A1049" s="5">
        <v>43831</v>
      </c>
      <c r="B1049" s="6">
        <v>0.72777777777777775</v>
      </c>
      <c r="C1049" t="s">
        <v>10</v>
      </c>
      <c r="E1049">
        <v>0</v>
      </c>
    </row>
    <row r="1050" spans="1:5" x14ac:dyDescent="0.2">
      <c r="A1050" s="5">
        <v>43831</v>
      </c>
      <c r="B1050" s="6">
        <v>0.7284722222222223</v>
      </c>
      <c r="C1050" t="s">
        <v>10</v>
      </c>
      <c r="E1050">
        <v>0</v>
      </c>
    </row>
    <row r="1051" spans="1:5" x14ac:dyDescent="0.2">
      <c r="A1051" s="5">
        <v>43831</v>
      </c>
      <c r="B1051" s="6">
        <v>0.72916666666666663</v>
      </c>
      <c r="C1051" t="s">
        <v>10</v>
      </c>
      <c r="E1051">
        <v>0</v>
      </c>
    </row>
    <row r="1052" spans="1:5" x14ac:dyDescent="0.2">
      <c r="A1052" s="5">
        <v>43831</v>
      </c>
      <c r="B1052" s="6">
        <v>0.72986111111111107</v>
      </c>
      <c r="C1052" t="s">
        <v>10</v>
      </c>
      <c r="E1052">
        <v>0</v>
      </c>
    </row>
    <row r="1053" spans="1:5" x14ac:dyDescent="0.2">
      <c r="A1053" s="5">
        <v>43831</v>
      </c>
      <c r="B1053" s="6">
        <v>0.73055555555555562</v>
      </c>
      <c r="C1053" t="s">
        <v>10</v>
      </c>
      <c r="E1053">
        <v>0</v>
      </c>
    </row>
    <row r="1054" spans="1:5" x14ac:dyDescent="0.2">
      <c r="A1054" s="5">
        <v>43831</v>
      </c>
      <c r="B1054" s="6">
        <v>0.73125000000000007</v>
      </c>
      <c r="C1054" t="s">
        <v>10</v>
      </c>
      <c r="E1054">
        <v>0</v>
      </c>
    </row>
    <row r="1055" spans="1:5" x14ac:dyDescent="0.2">
      <c r="A1055" s="5">
        <v>43831</v>
      </c>
      <c r="B1055" s="6">
        <v>0.7319444444444444</v>
      </c>
      <c r="C1055" t="s">
        <v>10</v>
      </c>
      <c r="E1055">
        <v>0</v>
      </c>
    </row>
    <row r="1056" spans="1:5" x14ac:dyDescent="0.2">
      <c r="A1056" s="5">
        <v>43831</v>
      </c>
      <c r="B1056" s="6">
        <v>0.73263888888888884</v>
      </c>
      <c r="C1056" t="s">
        <v>10</v>
      </c>
      <c r="E1056">
        <v>0</v>
      </c>
    </row>
    <row r="1057" spans="1:5" x14ac:dyDescent="0.2">
      <c r="A1057" s="5">
        <v>43831</v>
      </c>
      <c r="B1057" s="6">
        <v>0.73333333333333339</v>
      </c>
      <c r="C1057" t="s">
        <v>10</v>
      </c>
      <c r="E1057">
        <v>0</v>
      </c>
    </row>
    <row r="1058" spans="1:5" x14ac:dyDescent="0.2">
      <c r="A1058" s="5">
        <v>43831</v>
      </c>
      <c r="B1058" s="6">
        <v>0.73402777777777783</v>
      </c>
      <c r="C1058" t="s">
        <v>10</v>
      </c>
      <c r="E1058">
        <v>0</v>
      </c>
    </row>
    <row r="1059" spans="1:5" x14ac:dyDescent="0.2">
      <c r="A1059" s="5">
        <v>43831</v>
      </c>
      <c r="B1059" s="6">
        <v>0.73472222222222217</v>
      </c>
      <c r="C1059" t="s">
        <v>10</v>
      </c>
      <c r="E1059">
        <v>0</v>
      </c>
    </row>
    <row r="1060" spans="1:5" x14ac:dyDescent="0.2">
      <c r="A1060" s="5">
        <v>43831</v>
      </c>
      <c r="B1060" s="6">
        <v>0.73541666666666661</v>
      </c>
      <c r="C1060" t="s">
        <v>10</v>
      </c>
      <c r="E1060">
        <v>0</v>
      </c>
    </row>
    <row r="1061" spans="1:5" x14ac:dyDescent="0.2">
      <c r="A1061" s="5">
        <v>43831</v>
      </c>
      <c r="B1061" s="6">
        <v>0.73611111111111116</v>
      </c>
      <c r="C1061" t="s">
        <v>10</v>
      </c>
      <c r="E1061">
        <v>0</v>
      </c>
    </row>
    <row r="1062" spans="1:5" x14ac:dyDescent="0.2">
      <c r="A1062" s="5">
        <v>43831</v>
      </c>
      <c r="B1062" s="6">
        <v>0.7368055555555556</v>
      </c>
      <c r="C1062" t="s">
        <v>10</v>
      </c>
      <c r="E1062">
        <v>0</v>
      </c>
    </row>
    <row r="1063" spans="1:5" x14ac:dyDescent="0.2">
      <c r="A1063" s="5">
        <v>43831</v>
      </c>
      <c r="B1063" s="6">
        <v>0.73749999999999993</v>
      </c>
      <c r="C1063" t="s">
        <v>10</v>
      </c>
      <c r="E1063">
        <v>0</v>
      </c>
    </row>
    <row r="1064" spans="1:5" x14ac:dyDescent="0.2">
      <c r="A1064" s="5">
        <v>43831</v>
      </c>
      <c r="B1064" s="6">
        <v>0.73819444444444438</v>
      </c>
      <c r="C1064" t="s">
        <v>10</v>
      </c>
      <c r="E1064">
        <v>0</v>
      </c>
    </row>
    <row r="1065" spans="1:5" x14ac:dyDescent="0.2">
      <c r="A1065" s="5">
        <v>43831</v>
      </c>
      <c r="B1065" s="6">
        <v>0.73888888888888893</v>
      </c>
      <c r="C1065" t="s">
        <v>10</v>
      </c>
      <c r="E1065">
        <v>0</v>
      </c>
    </row>
    <row r="1066" spans="1:5" x14ac:dyDescent="0.2">
      <c r="A1066" s="5">
        <v>43831</v>
      </c>
      <c r="B1066" s="6">
        <v>0.73958333333333337</v>
      </c>
      <c r="C1066" t="s">
        <v>10</v>
      </c>
      <c r="E1066">
        <v>0</v>
      </c>
    </row>
    <row r="1067" spans="1:5" x14ac:dyDescent="0.2">
      <c r="A1067" s="5">
        <v>43831</v>
      </c>
      <c r="B1067" s="6">
        <v>0.7402777777777777</v>
      </c>
      <c r="C1067" t="s">
        <v>10</v>
      </c>
      <c r="E1067">
        <v>0</v>
      </c>
    </row>
    <row r="1068" spans="1:5" x14ac:dyDescent="0.2">
      <c r="A1068" s="5">
        <v>43831</v>
      </c>
      <c r="B1068" s="6">
        <v>0.74097222222222225</v>
      </c>
      <c r="C1068" t="s">
        <v>10</v>
      </c>
      <c r="E1068">
        <v>0</v>
      </c>
    </row>
    <row r="1069" spans="1:5" x14ac:dyDescent="0.2">
      <c r="A1069" s="5">
        <v>43831</v>
      </c>
      <c r="B1069" s="6">
        <v>0.7416666666666667</v>
      </c>
      <c r="C1069" t="s">
        <v>10</v>
      </c>
      <c r="E1069">
        <v>0</v>
      </c>
    </row>
    <row r="1070" spans="1:5" x14ac:dyDescent="0.2">
      <c r="A1070" s="5">
        <v>43831</v>
      </c>
      <c r="B1070" s="6">
        <v>0.74236111111111114</v>
      </c>
      <c r="C1070" t="s">
        <v>10</v>
      </c>
      <c r="E1070">
        <v>0</v>
      </c>
    </row>
    <row r="1071" spans="1:5" x14ac:dyDescent="0.2">
      <c r="A1071" s="5">
        <v>43831</v>
      </c>
      <c r="B1071" s="6">
        <v>0.74305555555555547</v>
      </c>
      <c r="C1071" t="s">
        <v>10</v>
      </c>
      <c r="E1071">
        <v>0</v>
      </c>
    </row>
    <row r="1072" spans="1:5" x14ac:dyDescent="0.2">
      <c r="A1072" s="5">
        <v>43831</v>
      </c>
      <c r="B1072" s="6">
        <v>0.74375000000000002</v>
      </c>
      <c r="C1072" t="s">
        <v>10</v>
      </c>
      <c r="E1072">
        <v>0</v>
      </c>
    </row>
    <row r="1073" spans="1:5" x14ac:dyDescent="0.2">
      <c r="A1073" s="5">
        <v>43831</v>
      </c>
      <c r="B1073" s="6">
        <v>0.74444444444444446</v>
      </c>
      <c r="C1073" t="s">
        <v>10</v>
      </c>
      <c r="E1073">
        <v>0</v>
      </c>
    </row>
    <row r="1074" spans="1:5" x14ac:dyDescent="0.2">
      <c r="A1074" s="5">
        <v>43831</v>
      </c>
      <c r="B1074" s="6">
        <v>0.74513888888888891</v>
      </c>
      <c r="C1074" t="s">
        <v>10</v>
      </c>
      <c r="E1074">
        <v>0</v>
      </c>
    </row>
    <row r="1075" spans="1:5" x14ac:dyDescent="0.2">
      <c r="A1075" s="5">
        <v>43831</v>
      </c>
      <c r="B1075" s="6">
        <v>0.74583333333333324</v>
      </c>
      <c r="C1075" t="s">
        <v>10</v>
      </c>
      <c r="E1075">
        <v>0</v>
      </c>
    </row>
    <row r="1076" spans="1:5" x14ac:dyDescent="0.2">
      <c r="A1076" s="5">
        <v>43831</v>
      </c>
      <c r="B1076" s="6">
        <v>0.74652777777777779</v>
      </c>
      <c r="C1076" t="s">
        <v>10</v>
      </c>
      <c r="E1076">
        <v>0</v>
      </c>
    </row>
    <row r="1077" spans="1:5" x14ac:dyDescent="0.2">
      <c r="A1077" s="5">
        <v>43831</v>
      </c>
      <c r="B1077" s="6">
        <v>0.74722222222222223</v>
      </c>
      <c r="C1077" t="s">
        <v>10</v>
      </c>
      <c r="E1077">
        <v>0</v>
      </c>
    </row>
    <row r="1078" spans="1:5" x14ac:dyDescent="0.2">
      <c r="A1078" s="5">
        <v>43831</v>
      </c>
      <c r="B1078" s="6">
        <v>0.74791666666666667</v>
      </c>
      <c r="C1078" t="s">
        <v>10</v>
      </c>
      <c r="E1078">
        <v>0</v>
      </c>
    </row>
    <row r="1079" spans="1:5" x14ac:dyDescent="0.2">
      <c r="A1079" s="5">
        <v>43831</v>
      </c>
      <c r="B1079" s="6">
        <v>0.74861111111111101</v>
      </c>
      <c r="C1079" t="s">
        <v>10</v>
      </c>
      <c r="E1079">
        <v>0</v>
      </c>
    </row>
    <row r="1080" spans="1:5" x14ac:dyDescent="0.2">
      <c r="A1080" s="5">
        <v>43831</v>
      </c>
      <c r="B1080" s="6">
        <v>0.74930555555555556</v>
      </c>
      <c r="C1080" t="s">
        <v>10</v>
      </c>
      <c r="E1080">
        <v>0</v>
      </c>
    </row>
    <row r="1081" spans="1:5" x14ac:dyDescent="0.2">
      <c r="A1081" s="5">
        <v>43831</v>
      </c>
      <c r="B1081" s="6">
        <v>0.75</v>
      </c>
      <c r="C1081" t="s">
        <v>10</v>
      </c>
      <c r="E1081">
        <v>0</v>
      </c>
    </row>
    <row r="1082" spans="1:5" x14ac:dyDescent="0.2">
      <c r="A1082" s="5">
        <v>43831</v>
      </c>
      <c r="B1082" s="6">
        <v>0.75069444444444444</v>
      </c>
      <c r="C1082" t="s">
        <v>10</v>
      </c>
      <c r="E1082">
        <v>0</v>
      </c>
    </row>
    <row r="1083" spans="1:5" x14ac:dyDescent="0.2">
      <c r="A1083" s="5">
        <v>43831</v>
      </c>
      <c r="B1083" s="6">
        <v>0.75138888888888899</v>
      </c>
      <c r="C1083" t="s">
        <v>10</v>
      </c>
      <c r="E1083">
        <v>0</v>
      </c>
    </row>
    <row r="1084" spans="1:5" x14ac:dyDescent="0.2">
      <c r="A1084" s="5">
        <v>43831</v>
      </c>
      <c r="B1084" s="6">
        <v>0.75208333333333333</v>
      </c>
      <c r="C1084" t="s">
        <v>10</v>
      </c>
      <c r="E1084">
        <v>0</v>
      </c>
    </row>
    <row r="1085" spans="1:5" x14ac:dyDescent="0.2">
      <c r="A1085" s="5">
        <v>43831</v>
      </c>
      <c r="B1085" s="6">
        <v>0.75277777777777777</v>
      </c>
      <c r="C1085" t="s">
        <v>10</v>
      </c>
      <c r="E1085">
        <v>0</v>
      </c>
    </row>
    <row r="1086" spans="1:5" x14ac:dyDescent="0.2">
      <c r="A1086" s="5">
        <v>43831</v>
      </c>
      <c r="B1086" s="6">
        <v>0.75347222222222221</v>
      </c>
      <c r="C1086" t="s">
        <v>10</v>
      </c>
      <c r="E1086">
        <v>0</v>
      </c>
    </row>
    <row r="1087" spans="1:5" x14ac:dyDescent="0.2">
      <c r="A1087" s="5">
        <v>43831</v>
      </c>
      <c r="B1087" s="6">
        <v>0.75416666666666676</v>
      </c>
      <c r="C1087" t="s">
        <v>10</v>
      </c>
      <c r="E1087">
        <v>0</v>
      </c>
    </row>
    <row r="1088" spans="1:5" x14ac:dyDescent="0.2">
      <c r="A1088" s="5">
        <v>43831</v>
      </c>
      <c r="B1088" s="6">
        <v>0.75486111111111109</v>
      </c>
      <c r="C1088" t="s">
        <v>10</v>
      </c>
      <c r="E1088">
        <v>0</v>
      </c>
    </row>
    <row r="1089" spans="1:5" x14ac:dyDescent="0.2">
      <c r="A1089" s="5">
        <v>43831</v>
      </c>
      <c r="B1089" s="6">
        <v>0.75555555555555554</v>
      </c>
      <c r="C1089" t="s">
        <v>10</v>
      </c>
      <c r="E1089">
        <v>0</v>
      </c>
    </row>
    <row r="1090" spans="1:5" x14ac:dyDescent="0.2">
      <c r="A1090" s="5">
        <v>43831</v>
      </c>
      <c r="B1090" s="6">
        <v>0.75624999999999998</v>
      </c>
      <c r="C1090" t="s">
        <v>10</v>
      </c>
      <c r="E1090">
        <v>0</v>
      </c>
    </row>
    <row r="1091" spans="1:5" x14ac:dyDescent="0.2">
      <c r="A1091" s="5">
        <v>43831</v>
      </c>
      <c r="B1091" s="6">
        <v>0.75694444444444453</v>
      </c>
      <c r="C1091" t="s">
        <v>10</v>
      </c>
      <c r="E1091">
        <v>0</v>
      </c>
    </row>
    <row r="1092" spans="1:5" x14ac:dyDescent="0.2">
      <c r="A1092" s="5">
        <v>43831</v>
      </c>
      <c r="B1092" s="6">
        <v>0.75763888888888886</v>
      </c>
      <c r="C1092" t="s">
        <v>10</v>
      </c>
      <c r="E1092">
        <v>0</v>
      </c>
    </row>
    <row r="1093" spans="1:5" x14ac:dyDescent="0.2">
      <c r="A1093" s="5">
        <v>43831</v>
      </c>
      <c r="B1093" s="6">
        <v>0.7583333333333333</v>
      </c>
      <c r="C1093" t="s">
        <v>10</v>
      </c>
      <c r="E1093">
        <v>0</v>
      </c>
    </row>
    <row r="1094" spans="1:5" x14ac:dyDescent="0.2">
      <c r="A1094" s="5">
        <v>43831</v>
      </c>
      <c r="B1094" s="6">
        <v>0.75902777777777775</v>
      </c>
      <c r="C1094" t="s">
        <v>10</v>
      </c>
      <c r="E1094">
        <v>0</v>
      </c>
    </row>
    <row r="1095" spans="1:5" x14ac:dyDescent="0.2">
      <c r="A1095" s="5">
        <v>43831</v>
      </c>
      <c r="B1095" s="6">
        <v>0.7597222222222223</v>
      </c>
      <c r="C1095" t="s">
        <v>10</v>
      </c>
      <c r="E1095">
        <v>0</v>
      </c>
    </row>
    <row r="1096" spans="1:5" x14ac:dyDescent="0.2">
      <c r="A1096" s="5">
        <v>43831</v>
      </c>
      <c r="B1096" s="6">
        <v>0.76041666666666663</v>
      </c>
      <c r="C1096" t="s">
        <v>10</v>
      </c>
      <c r="E1096">
        <v>0</v>
      </c>
    </row>
    <row r="1097" spans="1:5" x14ac:dyDescent="0.2">
      <c r="A1097" s="5">
        <v>43831</v>
      </c>
      <c r="B1097" s="6">
        <v>0.76111111111111107</v>
      </c>
      <c r="C1097" t="s">
        <v>10</v>
      </c>
      <c r="E1097">
        <v>0</v>
      </c>
    </row>
    <row r="1098" spans="1:5" x14ac:dyDescent="0.2">
      <c r="A1098" s="5">
        <v>43831</v>
      </c>
      <c r="B1098" s="6">
        <v>0.76180555555555562</v>
      </c>
      <c r="C1098" t="s">
        <v>10</v>
      </c>
      <c r="E1098">
        <v>0</v>
      </c>
    </row>
    <row r="1099" spans="1:5" x14ac:dyDescent="0.2">
      <c r="A1099" s="5">
        <v>43831</v>
      </c>
      <c r="B1099" s="6">
        <v>0.76250000000000007</v>
      </c>
      <c r="C1099" t="s">
        <v>10</v>
      </c>
      <c r="E1099">
        <v>0</v>
      </c>
    </row>
    <row r="1100" spans="1:5" x14ac:dyDescent="0.2">
      <c r="A1100" s="5">
        <v>43831</v>
      </c>
      <c r="B1100" s="6">
        <v>0.7631944444444444</v>
      </c>
      <c r="C1100" t="s">
        <v>10</v>
      </c>
      <c r="E1100">
        <v>0</v>
      </c>
    </row>
    <row r="1101" spans="1:5" x14ac:dyDescent="0.2">
      <c r="A1101" s="5">
        <v>43831</v>
      </c>
      <c r="B1101" s="6">
        <v>0.76388888888888884</v>
      </c>
      <c r="C1101" t="s">
        <v>10</v>
      </c>
      <c r="E1101">
        <v>0</v>
      </c>
    </row>
    <row r="1102" spans="1:5" x14ac:dyDescent="0.2">
      <c r="A1102" s="5">
        <v>43831</v>
      </c>
      <c r="B1102" s="6">
        <v>0.76458333333333339</v>
      </c>
      <c r="C1102" t="s">
        <v>10</v>
      </c>
      <c r="E1102">
        <v>0</v>
      </c>
    </row>
    <row r="1103" spans="1:5" x14ac:dyDescent="0.2">
      <c r="A1103" s="5">
        <v>43831</v>
      </c>
      <c r="B1103" s="6">
        <v>0.76527777777777783</v>
      </c>
      <c r="C1103" t="s">
        <v>10</v>
      </c>
      <c r="E1103">
        <v>0</v>
      </c>
    </row>
    <row r="1104" spans="1:5" x14ac:dyDescent="0.2">
      <c r="A1104" s="5">
        <v>43831</v>
      </c>
      <c r="B1104" s="6">
        <v>0.76597222222222217</v>
      </c>
      <c r="C1104" t="s">
        <v>10</v>
      </c>
      <c r="E1104">
        <v>0</v>
      </c>
    </row>
    <row r="1105" spans="1:5" x14ac:dyDescent="0.2">
      <c r="A1105" s="5">
        <v>43831</v>
      </c>
      <c r="B1105" s="6">
        <v>0.76666666666666661</v>
      </c>
      <c r="C1105" t="s">
        <v>10</v>
      </c>
      <c r="E1105">
        <v>0</v>
      </c>
    </row>
    <row r="1106" spans="1:5" x14ac:dyDescent="0.2">
      <c r="A1106" s="5">
        <v>43831</v>
      </c>
      <c r="B1106" s="6">
        <v>0.76736111111111116</v>
      </c>
      <c r="C1106" t="s">
        <v>10</v>
      </c>
      <c r="E1106">
        <v>0</v>
      </c>
    </row>
    <row r="1107" spans="1:5" x14ac:dyDescent="0.2">
      <c r="A1107" s="5">
        <v>43831</v>
      </c>
      <c r="B1107" s="6">
        <v>0.7680555555555556</v>
      </c>
      <c r="C1107" t="s">
        <v>10</v>
      </c>
      <c r="E1107">
        <v>0</v>
      </c>
    </row>
    <row r="1108" spans="1:5" x14ac:dyDescent="0.2">
      <c r="A1108" s="5">
        <v>43831</v>
      </c>
      <c r="B1108" s="6">
        <v>0.76874999999999993</v>
      </c>
      <c r="C1108" t="s">
        <v>10</v>
      </c>
      <c r="E1108">
        <v>0</v>
      </c>
    </row>
    <row r="1109" spans="1:5" x14ac:dyDescent="0.2">
      <c r="A1109" s="5">
        <v>43831</v>
      </c>
      <c r="B1109" s="6">
        <v>0.76944444444444438</v>
      </c>
      <c r="C1109" t="s">
        <v>10</v>
      </c>
      <c r="E1109">
        <v>0</v>
      </c>
    </row>
    <row r="1110" spans="1:5" x14ac:dyDescent="0.2">
      <c r="A1110" s="5">
        <v>43831</v>
      </c>
      <c r="B1110" s="6">
        <v>0.77013888888888893</v>
      </c>
      <c r="C1110" t="s">
        <v>10</v>
      </c>
      <c r="E1110">
        <v>0</v>
      </c>
    </row>
    <row r="1111" spans="1:5" x14ac:dyDescent="0.2">
      <c r="A1111" s="5">
        <v>43831</v>
      </c>
      <c r="B1111" s="6">
        <v>0.77083333333333337</v>
      </c>
      <c r="C1111" t="s">
        <v>10</v>
      </c>
      <c r="E1111">
        <v>0</v>
      </c>
    </row>
    <row r="1112" spans="1:5" x14ac:dyDescent="0.2">
      <c r="A1112" s="5">
        <v>43831</v>
      </c>
      <c r="B1112" s="6">
        <v>0.7715277777777777</v>
      </c>
      <c r="C1112" t="s">
        <v>10</v>
      </c>
      <c r="E1112">
        <v>0</v>
      </c>
    </row>
    <row r="1113" spans="1:5" x14ac:dyDescent="0.2">
      <c r="A1113" s="5">
        <v>43831</v>
      </c>
      <c r="B1113" s="6">
        <v>0.77222222222222225</v>
      </c>
      <c r="C1113" t="s">
        <v>10</v>
      </c>
      <c r="E1113">
        <v>0</v>
      </c>
    </row>
    <row r="1114" spans="1:5" x14ac:dyDescent="0.2">
      <c r="A1114" s="5">
        <v>43831</v>
      </c>
      <c r="B1114" s="6">
        <v>0.7729166666666667</v>
      </c>
      <c r="C1114" t="s">
        <v>10</v>
      </c>
      <c r="E1114">
        <v>0</v>
      </c>
    </row>
    <row r="1115" spans="1:5" x14ac:dyDescent="0.2">
      <c r="A1115" s="5">
        <v>43831</v>
      </c>
      <c r="B1115" s="6">
        <v>0.77361111111111114</v>
      </c>
      <c r="C1115" t="s">
        <v>10</v>
      </c>
      <c r="E1115">
        <v>0</v>
      </c>
    </row>
    <row r="1116" spans="1:5" x14ac:dyDescent="0.2">
      <c r="A1116" s="5">
        <v>43831</v>
      </c>
      <c r="B1116" s="6">
        <v>0.77430555555555547</v>
      </c>
      <c r="C1116" t="s">
        <v>10</v>
      </c>
      <c r="E1116">
        <v>0</v>
      </c>
    </row>
    <row r="1117" spans="1:5" x14ac:dyDescent="0.2">
      <c r="A1117" s="5">
        <v>43831</v>
      </c>
      <c r="B1117" s="6">
        <v>0.77500000000000002</v>
      </c>
      <c r="C1117" t="s">
        <v>10</v>
      </c>
      <c r="E1117">
        <v>0</v>
      </c>
    </row>
    <row r="1118" spans="1:5" x14ac:dyDescent="0.2">
      <c r="A1118" s="5">
        <v>43831</v>
      </c>
      <c r="B1118" s="6">
        <v>0.77569444444444446</v>
      </c>
      <c r="C1118" t="s">
        <v>10</v>
      </c>
      <c r="E1118">
        <v>0</v>
      </c>
    </row>
    <row r="1119" spans="1:5" x14ac:dyDescent="0.2">
      <c r="A1119" s="5">
        <v>43831</v>
      </c>
      <c r="B1119" s="6">
        <v>0.77638888888888891</v>
      </c>
      <c r="C1119" t="s">
        <v>10</v>
      </c>
      <c r="E1119">
        <v>0</v>
      </c>
    </row>
    <row r="1120" spans="1:5" x14ac:dyDescent="0.2">
      <c r="A1120" s="5">
        <v>43831</v>
      </c>
      <c r="B1120" s="6">
        <v>0.77708333333333324</v>
      </c>
      <c r="C1120" t="s">
        <v>10</v>
      </c>
      <c r="E1120">
        <v>0</v>
      </c>
    </row>
    <row r="1121" spans="1:5" x14ac:dyDescent="0.2">
      <c r="A1121" s="5">
        <v>43831</v>
      </c>
      <c r="B1121" s="6">
        <v>0.77777777777777779</v>
      </c>
      <c r="C1121" t="s">
        <v>10</v>
      </c>
      <c r="E1121">
        <v>0</v>
      </c>
    </row>
    <row r="1122" spans="1:5" x14ac:dyDescent="0.2">
      <c r="A1122" s="5">
        <v>43831</v>
      </c>
      <c r="B1122" s="6">
        <v>0.77847222222222223</v>
      </c>
      <c r="C1122" t="s">
        <v>10</v>
      </c>
      <c r="E1122">
        <v>0</v>
      </c>
    </row>
    <row r="1123" spans="1:5" x14ac:dyDescent="0.2">
      <c r="A1123" s="5">
        <v>43831</v>
      </c>
      <c r="B1123" s="6">
        <v>0.77916666666666667</v>
      </c>
      <c r="C1123" t="s">
        <v>10</v>
      </c>
      <c r="E1123">
        <v>0</v>
      </c>
    </row>
    <row r="1124" spans="1:5" x14ac:dyDescent="0.2">
      <c r="A1124" s="5">
        <v>43831</v>
      </c>
      <c r="B1124" s="6">
        <v>0.77986111111111101</v>
      </c>
      <c r="C1124" t="s">
        <v>10</v>
      </c>
      <c r="E1124">
        <v>0</v>
      </c>
    </row>
    <row r="1125" spans="1:5" x14ac:dyDescent="0.2">
      <c r="A1125" s="5">
        <v>43831</v>
      </c>
      <c r="B1125" s="6">
        <v>0.78055555555555556</v>
      </c>
      <c r="C1125" t="s">
        <v>10</v>
      </c>
      <c r="E1125">
        <v>0</v>
      </c>
    </row>
    <row r="1126" spans="1:5" x14ac:dyDescent="0.2">
      <c r="A1126" s="5">
        <v>43831</v>
      </c>
      <c r="B1126" s="6">
        <v>0.78125</v>
      </c>
      <c r="C1126" t="s">
        <v>10</v>
      </c>
      <c r="E1126">
        <v>0</v>
      </c>
    </row>
    <row r="1127" spans="1:5" x14ac:dyDescent="0.2">
      <c r="A1127" s="5">
        <v>43831</v>
      </c>
      <c r="B1127" s="6">
        <v>0.78194444444444444</v>
      </c>
      <c r="C1127" t="s">
        <v>10</v>
      </c>
      <c r="E1127">
        <v>0</v>
      </c>
    </row>
    <row r="1128" spans="1:5" x14ac:dyDescent="0.2">
      <c r="A1128" s="5">
        <v>43831</v>
      </c>
      <c r="B1128" s="6">
        <v>0.78263888888888899</v>
      </c>
      <c r="C1128" t="s">
        <v>10</v>
      </c>
      <c r="E1128">
        <v>0</v>
      </c>
    </row>
    <row r="1129" spans="1:5" x14ac:dyDescent="0.2">
      <c r="A1129" s="5">
        <v>43831</v>
      </c>
      <c r="B1129" s="6">
        <v>0.78333333333333333</v>
      </c>
      <c r="C1129" t="s">
        <v>10</v>
      </c>
      <c r="E1129">
        <v>0</v>
      </c>
    </row>
    <row r="1130" spans="1:5" x14ac:dyDescent="0.2">
      <c r="A1130" s="5">
        <v>43831</v>
      </c>
      <c r="B1130" s="6">
        <v>0.78402777777777777</v>
      </c>
      <c r="C1130" t="s">
        <v>10</v>
      </c>
      <c r="E1130">
        <v>0</v>
      </c>
    </row>
    <row r="1131" spans="1:5" x14ac:dyDescent="0.2">
      <c r="A1131" s="5">
        <v>43831</v>
      </c>
      <c r="B1131" s="6">
        <v>0.78472222222222221</v>
      </c>
      <c r="C1131" t="s">
        <v>10</v>
      </c>
      <c r="E1131">
        <v>0</v>
      </c>
    </row>
    <row r="1132" spans="1:5" x14ac:dyDescent="0.2">
      <c r="A1132" s="5">
        <v>43831</v>
      </c>
      <c r="B1132" s="6">
        <v>0.78541666666666676</v>
      </c>
      <c r="C1132" t="s">
        <v>10</v>
      </c>
      <c r="E1132">
        <v>0</v>
      </c>
    </row>
    <row r="1133" spans="1:5" x14ac:dyDescent="0.2">
      <c r="A1133" s="5">
        <v>43831</v>
      </c>
      <c r="B1133" s="6">
        <v>0.78611111111111109</v>
      </c>
      <c r="C1133" t="s">
        <v>10</v>
      </c>
      <c r="E1133">
        <v>0</v>
      </c>
    </row>
    <row r="1134" spans="1:5" x14ac:dyDescent="0.2">
      <c r="A1134" s="5">
        <v>43831</v>
      </c>
      <c r="B1134" s="6">
        <v>0.78680555555555554</v>
      </c>
      <c r="C1134" t="s">
        <v>10</v>
      </c>
      <c r="E1134">
        <v>0</v>
      </c>
    </row>
    <row r="1135" spans="1:5" x14ac:dyDescent="0.2">
      <c r="A1135" s="5">
        <v>43831</v>
      </c>
      <c r="B1135" s="6">
        <v>0.78749999999999998</v>
      </c>
      <c r="C1135" t="s">
        <v>10</v>
      </c>
      <c r="E1135">
        <v>0</v>
      </c>
    </row>
    <row r="1136" spans="1:5" x14ac:dyDescent="0.2">
      <c r="A1136" s="5">
        <v>43831</v>
      </c>
      <c r="B1136" s="6">
        <v>0.78819444444444453</v>
      </c>
      <c r="C1136" t="s">
        <v>10</v>
      </c>
      <c r="E1136">
        <v>0</v>
      </c>
    </row>
    <row r="1137" spans="1:5" x14ac:dyDescent="0.2">
      <c r="A1137" s="5">
        <v>43831</v>
      </c>
      <c r="B1137" s="6">
        <v>0.78888888888888886</v>
      </c>
      <c r="C1137" t="s">
        <v>10</v>
      </c>
      <c r="E1137">
        <v>0</v>
      </c>
    </row>
    <row r="1138" spans="1:5" x14ac:dyDescent="0.2">
      <c r="A1138" s="5">
        <v>43831</v>
      </c>
      <c r="B1138" s="6">
        <v>0.7895833333333333</v>
      </c>
      <c r="C1138" t="s">
        <v>10</v>
      </c>
      <c r="E1138">
        <v>0</v>
      </c>
    </row>
    <row r="1139" spans="1:5" x14ac:dyDescent="0.2">
      <c r="A1139" s="5">
        <v>43831</v>
      </c>
      <c r="B1139" s="6">
        <v>0.79027777777777775</v>
      </c>
      <c r="C1139" t="s">
        <v>10</v>
      </c>
      <c r="E1139">
        <v>0</v>
      </c>
    </row>
    <row r="1140" spans="1:5" x14ac:dyDescent="0.2">
      <c r="A1140" s="5">
        <v>43831</v>
      </c>
      <c r="B1140" s="6">
        <v>0.7909722222222223</v>
      </c>
      <c r="C1140" t="s">
        <v>10</v>
      </c>
      <c r="E1140">
        <v>0</v>
      </c>
    </row>
    <row r="1141" spans="1:5" x14ac:dyDescent="0.2">
      <c r="A1141" s="5">
        <v>43831</v>
      </c>
      <c r="B1141" s="6">
        <v>0.79166666666666663</v>
      </c>
      <c r="C1141" t="s">
        <v>10</v>
      </c>
      <c r="E1141">
        <v>0</v>
      </c>
    </row>
    <row r="1142" spans="1:5" x14ac:dyDescent="0.2">
      <c r="A1142" s="5">
        <v>43831</v>
      </c>
      <c r="B1142" s="6">
        <v>0.79236111111111107</v>
      </c>
      <c r="C1142" t="s">
        <v>10</v>
      </c>
      <c r="E1142">
        <v>0</v>
      </c>
    </row>
    <row r="1143" spans="1:5" x14ac:dyDescent="0.2">
      <c r="A1143" s="5">
        <v>43831</v>
      </c>
      <c r="B1143" s="6">
        <v>0.79305555555555562</v>
      </c>
      <c r="C1143" t="s">
        <v>10</v>
      </c>
      <c r="E1143">
        <v>0</v>
      </c>
    </row>
    <row r="1144" spans="1:5" x14ac:dyDescent="0.2">
      <c r="A1144" s="5">
        <v>43831</v>
      </c>
      <c r="B1144" s="6">
        <v>0.79375000000000007</v>
      </c>
      <c r="C1144" t="s">
        <v>10</v>
      </c>
      <c r="E1144">
        <v>0</v>
      </c>
    </row>
    <row r="1145" spans="1:5" x14ac:dyDescent="0.2">
      <c r="A1145" s="5">
        <v>43831</v>
      </c>
      <c r="B1145" s="6">
        <v>0.7944444444444444</v>
      </c>
      <c r="C1145" t="s">
        <v>10</v>
      </c>
      <c r="E1145">
        <v>0</v>
      </c>
    </row>
    <row r="1146" spans="1:5" x14ac:dyDescent="0.2">
      <c r="A1146" s="5">
        <v>43831</v>
      </c>
      <c r="B1146" s="6">
        <v>0.79513888888888884</v>
      </c>
      <c r="C1146" t="s">
        <v>10</v>
      </c>
      <c r="E1146">
        <v>0</v>
      </c>
    </row>
    <row r="1147" spans="1:5" x14ac:dyDescent="0.2">
      <c r="A1147" s="5">
        <v>43831</v>
      </c>
      <c r="B1147" s="6">
        <v>0.79583333333333339</v>
      </c>
      <c r="C1147" t="s">
        <v>10</v>
      </c>
      <c r="E1147">
        <v>0</v>
      </c>
    </row>
    <row r="1148" spans="1:5" x14ac:dyDescent="0.2">
      <c r="A1148" s="5">
        <v>43831</v>
      </c>
      <c r="B1148" s="6">
        <v>0.79652777777777783</v>
      </c>
      <c r="C1148" t="s">
        <v>10</v>
      </c>
      <c r="E1148">
        <v>0</v>
      </c>
    </row>
    <row r="1149" spans="1:5" x14ac:dyDescent="0.2">
      <c r="A1149" s="5">
        <v>43831</v>
      </c>
      <c r="B1149" s="6">
        <v>0.79722222222222217</v>
      </c>
      <c r="C1149" t="s">
        <v>10</v>
      </c>
      <c r="E1149">
        <v>0</v>
      </c>
    </row>
    <row r="1150" spans="1:5" x14ac:dyDescent="0.2">
      <c r="A1150" s="5">
        <v>43831</v>
      </c>
      <c r="B1150" s="6">
        <v>0.79791666666666661</v>
      </c>
      <c r="C1150" t="s">
        <v>10</v>
      </c>
      <c r="E1150">
        <v>0</v>
      </c>
    </row>
    <row r="1151" spans="1:5" x14ac:dyDescent="0.2">
      <c r="A1151" s="5">
        <v>43831</v>
      </c>
      <c r="B1151" s="6">
        <v>0.79861111111111116</v>
      </c>
      <c r="C1151" t="s">
        <v>10</v>
      </c>
      <c r="E1151">
        <v>0</v>
      </c>
    </row>
    <row r="1152" spans="1:5" x14ac:dyDescent="0.2">
      <c r="A1152" s="5">
        <v>43831</v>
      </c>
      <c r="B1152" s="6">
        <v>0.7993055555555556</v>
      </c>
      <c r="C1152" t="s">
        <v>10</v>
      </c>
      <c r="E1152">
        <v>0</v>
      </c>
    </row>
    <row r="1153" spans="1:5" x14ac:dyDescent="0.2">
      <c r="A1153" s="5">
        <v>43831</v>
      </c>
      <c r="B1153" s="6">
        <v>0.79999999999999993</v>
      </c>
      <c r="C1153" t="s">
        <v>10</v>
      </c>
      <c r="E1153">
        <v>0</v>
      </c>
    </row>
    <row r="1154" spans="1:5" x14ac:dyDescent="0.2">
      <c r="A1154" s="5">
        <v>43831</v>
      </c>
      <c r="B1154" s="6">
        <v>0.80069444444444438</v>
      </c>
      <c r="C1154" t="s">
        <v>10</v>
      </c>
      <c r="E1154">
        <v>0</v>
      </c>
    </row>
    <row r="1155" spans="1:5" x14ac:dyDescent="0.2">
      <c r="A1155" s="5">
        <v>43831</v>
      </c>
      <c r="B1155" s="6">
        <v>0.80138888888888893</v>
      </c>
      <c r="C1155" t="s">
        <v>10</v>
      </c>
      <c r="E1155">
        <v>0</v>
      </c>
    </row>
    <row r="1156" spans="1:5" x14ac:dyDescent="0.2">
      <c r="A1156" s="5">
        <v>43831</v>
      </c>
      <c r="B1156" s="6">
        <v>0.80208333333333337</v>
      </c>
      <c r="C1156" t="s">
        <v>10</v>
      </c>
      <c r="E1156">
        <v>0</v>
      </c>
    </row>
    <row r="1157" spans="1:5" x14ac:dyDescent="0.2">
      <c r="A1157" s="5">
        <v>43831</v>
      </c>
      <c r="B1157" s="6">
        <v>0.8027777777777777</v>
      </c>
      <c r="C1157" t="s">
        <v>10</v>
      </c>
      <c r="E1157">
        <v>0</v>
      </c>
    </row>
    <row r="1158" spans="1:5" x14ac:dyDescent="0.2">
      <c r="A1158" s="5">
        <v>43831</v>
      </c>
      <c r="B1158" s="6">
        <v>0.80347222222222225</v>
      </c>
      <c r="C1158" t="s">
        <v>10</v>
      </c>
      <c r="E1158">
        <v>0</v>
      </c>
    </row>
    <row r="1159" spans="1:5" x14ac:dyDescent="0.2">
      <c r="A1159" s="5">
        <v>43831</v>
      </c>
      <c r="B1159" s="6">
        <v>0.8041666666666667</v>
      </c>
      <c r="C1159" t="s">
        <v>10</v>
      </c>
      <c r="E1159">
        <v>0</v>
      </c>
    </row>
    <row r="1160" spans="1:5" x14ac:dyDescent="0.2">
      <c r="A1160" s="5">
        <v>43831</v>
      </c>
      <c r="B1160" s="6">
        <v>0.80486111111111114</v>
      </c>
      <c r="C1160" t="s">
        <v>10</v>
      </c>
      <c r="E1160">
        <v>0</v>
      </c>
    </row>
    <row r="1161" spans="1:5" x14ac:dyDescent="0.2">
      <c r="A1161" s="5">
        <v>43831</v>
      </c>
      <c r="B1161" s="6">
        <v>0.80555555555555547</v>
      </c>
      <c r="C1161" t="s">
        <v>10</v>
      </c>
      <c r="E1161">
        <v>0</v>
      </c>
    </row>
    <row r="1162" spans="1:5" x14ac:dyDescent="0.2">
      <c r="A1162" s="5">
        <v>43831</v>
      </c>
      <c r="B1162" s="6">
        <v>0.80625000000000002</v>
      </c>
      <c r="C1162" t="s">
        <v>10</v>
      </c>
      <c r="E1162">
        <v>0</v>
      </c>
    </row>
    <row r="1163" spans="1:5" x14ac:dyDescent="0.2">
      <c r="A1163" s="5">
        <v>43831</v>
      </c>
      <c r="B1163" s="6">
        <v>0.80694444444444446</v>
      </c>
      <c r="C1163" t="s">
        <v>10</v>
      </c>
      <c r="E1163">
        <v>0</v>
      </c>
    </row>
    <row r="1164" spans="1:5" x14ac:dyDescent="0.2">
      <c r="A1164" s="5">
        <v>43831</v>
      </c>
      <c r="B1164" s="6">
        <v>0.80763888888888891</v>
      </c>
      <c r="C1164" t="s">
        <v>10</v>
      </c>
      <c r="E1164">
        <v>0</v>
      </c>
    </row>
    <row r="1165" spans="1:5" x14ac:dyDescent="0.2">
      <c r="A1165" s="5">
        <v>43831</v>
      </c>
      <c r="B1165" s="6">
        <v>0.80833333333333324</v>
      </c>
      <c r="C1165" t="s">
        <v>10</v>
      </c>
      <c r="E1165">
        <v>0</v>
      </c>
    </row>
    <row r="1166" spans="1:5" x14ac:dyDescent="0.2">
      <c r="A1166" s="5">
        <v>43831</v>
      </c>
      <c r="B1166" s="6">
        <v>0.80902777777777779</v>
      </c>
      <c r="C1166" t="s">
        <v>10</v>
      </c>
      <c r="E1166">
        <v>0</v>
      </c>
    </row>
    <row r="1167" spans="1:5" x14ac:dyDescent="0.2">
      <c r="A1167" s="5">
        <v>43831</v>
      </c>
      <c r="B1167" s="6">
        <v>0.80972222222222223</v>
      </c>
      <c r="C1167" t="s">
        <v>10</v>
      </c>
      <c r="E1167">
        <v>0</v>
      </c>
    </row>
    <row r="1168" spans="1:5" x14ac:dyDescent="0.2">
      <c r="A1168" s="5">
        <v>43831</v>
      </c>
      <c r="B1168" s="6">
        <v>0.81041666666666667</v>
      </c>
      <c r="C1168" t="s">
        <v>10</v>
      </c>
      <c r="E1168">
        <v>0</v>
      </c>
    </row>
    <row r="1169" spans="1:5" x14ac:dyDescent="0.2">
      <c r="A1169" s="5">
        <v>43831</v>
      </c>
      <c r="B1169" s="6">
        <v>0.81111111111111101</v>
      </c>
      <c r="C1169" t="s">
        <v>10</v>
      </c>
      <c r="E1169">
        <v>0</v>
      </c>
    </row>
    <row r="1170" spans="1:5" x14ac:dyDescent="0.2">
      <c r="A1170" s="5">
        <v>43831</v>
      </c>
      <c r="B1170" s="6">
        <v>0.81180555555555556</v>
      </c>
      <c r="C1170" t="s">
        <v>10</v>
      </c>
      <c r="E1170">
        <v>0</v>
      </c>
    </row>
    <row r="1171" spans="1:5" x14ac:dyDescent="0.2">
      <c r="A1171" s="5">
        <v>43831</v>
      </c>
      <c r="B1171" s="6">
        <v>0.8125</v>
      </c>
      <c r="C1171" t="s">
        <v>10</v>
      </c>
      <c r="E1171">
        <v>0</v>
      </c>
    </row>
    <row r="1172" spans="1:5" x14ac:dyDescent="0.2">
      <c r="A1172" s="5">
        <v>43831</v>
      </c>
      <c r="B1172" s="6">
        <v>0.81319444444444444</v>
      </c>
      <c r="C1172" t="s">
        <v>10</v>
      </c>
      <c r="E1172">
        <v>0</v>
      </c>
    </row>
    <row r="1173" spans="1:5" x14ac:dyDescent="0.2">
      <c r="A1173" s="5">
        <v>43831</v>
      </c>
      <c r="B1173" s="6">
        <v>0.81388888888888899</v>
      </c>
      <c r="C1173" t="s">
        <v>10</v>
      </c>
      <c r="E1173">
        <v>0</v>
      </c>
    </row>
    <row r="1174" spans="1:5" x14ac:dyDescent="0.2">
      <c r="A1174" s="5">
        <v>43831</v>
      </c>
      <c r="B1174" s="6">
        <v>0.81458333333333333</v>
      </c>
      <c r="C1174" t="s">
        <v>10</v>
      </c>
      <c r="E1174">
        <v>0</v>
      </c>
    </row>
    <row r="1175" spans="1:5" x14ac:dyDescent="0.2">
      <c r="A1175" s="5">
        <v>43831</v>
      </c>
      <c r="B1175" s="6">
        <v>0.81527777777777777</v>
      </c>
      <c r="C1175" t="s">
        <v>10</v>
      </c>
      <c r="E1175">
        <v>0</v>
      </c>
    </row>
    <row r="1176" spans="1:5" x14ac:dyDescent="0.2">
      <c r="A1176" s="5">
        <v>43831</v>
      </c>
      <c r="B1176" s="6">
        <v>0.81597222222222221</v>
      </c>
      <c r="C1176" t="s">
        <v>10</v>
      </c>
      <c r="E1176">
        <v>0</v>
      </c>
    </row>
    <row r="1177" spans="1:5" x14ac:dyDescent="0.2">
      <c r="A1177" s="5">
        <v>43831</v>
      </c>
      <c r="B1177" s="6">
        <v>0.81666666666666676</v>
      </c>
      <c r="C1177" t="s">
        <v>10</v>
      </c>
      <c r="E1177">
        <v>0</v>
      </c>
    </row>
    <row r="1178" spans="1:5" x14ac:dyDescent="0.2">
      <c r="A1178" s="5">
        <v>43831</v>
      </c>
      <c r="B1178" s="6">
        <v>0.81736111111111109</v>
      </c>
      <c r="C1178" t="s">
        <v>10</v>
      </c>
      <c r="E1178">
        <v>0</v>
      </c>
    </row>
    <row r="1179" spans="1:5" x14ac:dyDescent="0.2">
      <c r="A1179" s="5">
        <v>43831</v>
      </c>
      <c r="B1179" s="6">
        <v>0.81805555555555554</v>
      </c>
      <c r="C1179" t="s">
        <v>10</v>
      </c>
      <c r="E1179">
        <v>0</v>
      </c>
    </row>
    <row r="1180" spans="1:5" x14ac:dyDescent="0.2">
      <c r="A1180" s="5">
        <v>43831</v>
      </c>
      <c r="B1180" s="6">
        <v>0.81874999999999998</v>
      </c>
      <c r="C1180" t="s">
        <v>10</v>
      </c>
      <c r="E1180">
        <v>0</v>
      </c>
    </row>
    <row r="1181" spans="1:5" x14ac:dyDescent="0.2">
      <c r="A1181" s="5">
        <v>43831</v>
      </c>
      <c r="B1181" s="6">
        <v>0.81944444444444453</v>
      </c>
      <c r="C1181" t="s">
        <v>10</v>
      </c>
      <c r="E1181">
        <v>0</v>
      </c>
    </row>
    <row r="1182" spans="1:5" x14ac:dyDescent="0.2">
      <c r="A1182" s="5">
        <v>43831</v>
      </c>
      <c r="B1182" s="6">
        <v>0.82013888888888886</v>
      </c>
      <c r="C1182" t="s">
        <v>10</v>
      </c>
      <c r="E1182">
        <v>0</v>
      </c>
    </row>
    <row r="1183" spans="1:5" x14ac:dyDescent="0.2">
      <c r="A1183" s="5">
        <v>43831</v>
      </c>
      <c r="B1183" s="6">
        <v>0.8208333333333333</v>
      </c>
      <c r="C1183" t="s">
        <v>10</v>
      </c>
      <c r="E1183">
        <v>0</v>
      </c>
    </row>
    <row r="1184" spans="1:5" x14ac:dyDescent="0.2">
      <c r="A1184" s="5">
        <v>43831</v>
      </c>
      <c r="B1184" s="6">
        <v>0.82152777777777775</v>
      </c>
      <c r="C1184" t="s">
        <v>10</v>
      </c>
      <c r="E1184">
        <v>0</v>
      </c>
    </row>
    <row r="1185" spans="1:5" x14ac:dyDescent="0.2">
      <c r="A1185" s="5">
        <v>43831</v>
      </c>
      <c r="B1185" s="6">
        <v>0.8222222222222223</v>
      </c>
      <c r="C1185" t="s">
        <v>10</v>
      </c>
      <c r="E1185">
        <v>0</v>
      </c>
    </row>
    <row r="1186" spans="1:5" x14ac:dyDescent="0.2">
      <c r="A1186" s="5">
        <v>43831</v>
      </c>
      <c r="B1186" s="6">
        <v>0.82291666666666663</v>
      </c>
      <c r="C1186" t="s">
        <v>10</v>
      </c>
      <c r="E1186">
        <v>0</v>
      </c>
    </row>
    <row r="1187" spans="1:5" x14ac:dyDescent="0.2">
      <c r="A1187" s="5">
        <v>43831</v>
      </c>
      <c r="B1187" s="6">
        <v>0.82361111111111107</v>
      </c>
      <c r="C1187" t="s">
        <v>10</v>
      </c>
      <c r="E1187">
        <v>0</v>
      </c>
    </row>
    <row r="1188" spans="1:5" x14ac:dyDescent="0.2">
      <c r="A1188" s="5">
        <v>43831</v>
      </c>
      <c r="B1188" s="6">
        <v>0.82430555555555562</v>
      </c>
      <c r="C1188" t="s">
        <v>10</v>
      </c>
      <c r="E1188">
        <v>0</v>
      </c>
    </row>
    <row r="1189" spans="1:5" x14ac:dyDescent="0.2">
      <c r="A1189" s="5">
        <v>43831</v>
      </c>
      <c r="B1189" s="6">
        <v>0.82500000000000007</v>
      </c>
      <c r="C1189" t="s">
        <v>10</v>
      </c>
      <c r="E1189">
        <v>0</v>
      </c>
    </row>
    <row r="1190" spans="1:5" x14ac:dyDescent="0.2">
      <c r="A1190" s="5">
        <v>43831</v>
      </c>
      <c r="B1190" s="6">
        <v>0.8256944444444444</v>
      </c>
      <c r="C1190" t="s">
        <v>10</v>
      </c>
      <c r="E1190">
        <v>0</v>
      </c>
    </row>
    <row r="1191" spans="1:5" x14ac:dyDescent="0.2">
      <c r="A1191" s="5">
        <v>43831</v>
      </c>
      <c r="B1191" s="6">
        <v>0.82638888888888884</v>
      </c>
      <c r="C1191" t="s">
        <v>10</v>
      </c>
      <c r="E1191">
        <v>0</v>
      </c>
    </row>
    <row r="1192" spans="1:5" x14ac:dyDescent="0.2">
      <c r="A1192" s="5">
        <v>43831</v>
      </c>
      <c r="B1192" s="6">
        <v>0.82708333333333339</v>
      </c>
      <c r="C1192" t="s">
        <v>10</v>
      </c>
      <c r="E1192">
        <v>0</v>
      </c>
    </row>
    <row r="1193" spans="1:5" x14ac:dyDescent="0.2">
      <c r="A1193" s="5">
        <v>43831</v>
      </c>
      <c r="B1193" s="6">
        <v>0.82777777777777783</v>
      </c>
      <c r="C1193" t="s">
        <v>10</v>
      </c>
      <c r="E1193">
        <v>0</v>
      </c>
    </row>
    <row r="1194" spans="1:5" x14ac:dyDescent="0.2">
      <c r="A1194" s="5">
        <v>43831</v>
      </c>
      <c r="B1194" s="6">
        <v>0.82847222222222217</v>
      </c>
      <c r="C1194" t="s">
        <v>10</v>
      </c>
      <c r="E1194">
        <v>0</v>
      </c>
    </row>
    <row r="1195" spans="1:5" x14ac:dyDescent="0.2">
      <c r="A1195" s="5">
        <v>43831</v>
      </c>
      <c r="B1195" s="6">
        <v>0.82916666666666661</v>
      </c>
      <c r="C1195" t="s">
        <v>10</v>
      </c>
      <c r="E1195">
        <v>0</v>
      </c>
    </row>
    <row r="1196" spans="1:5" x14ac:dyDescent="0.2">
      <c r="A1196" s="5">
        <v>43831</v>
      </c>
      <c r="B1196" s="6">
        <v>0.82986111111111116</v>
      </c>
      <c r="C1196" t="s">
        <v>10</v>
      </c>
      <c r="E1196">
        <v>0</v>
      </c>
    </row>
    <row r="1197" spans="1:5" x14ac:dyDescent="0.2">
      <c r="A1197" s="5">
        <v>43831</v>
      </c>
      <c r="B1197" s="6">
        <v>0.8305555555555556</v>
      </c>
      <c r="C1197" t="s">
        <v>10</v>
      </c>
      <c r="E1197">
        <v>0</v>
      </c>
    </row>
    <row r="1198" spans="1:5" x14ac:dyDescent="0.2">
      <c r="A1198" s="5">
        <v>43831</v>
      </c>
      <c r="B1198" s="6">
        <v>0.83124999999999993</v>
      </c>
      <c r="C1198" t="s">
        <v>10</v>
      </c>
      <c r="E1198">
        <v>0</v>
      </c>
    </row>
    <row r="1199" spans="1:5" x14ac:dyDescent="0.2">
      <c r="A1199" s="5">
        <v>43831</v>
      </c>
      <c r="B1199" s="6">
        <v>0.83194444444444438</v>
      </c>
      <c r="C1199" t="s">
        <v>10</v>
      </c>
      <c r="E1199">
        <v>0</v>
      </c>
    </row>
    <row r="1200" spans="1:5" x14ac:dyDescent="0.2">
      <c r="A1200" s="5">
        <v>43831</v>
      </c>
      <c r="B1200" s="6">
        <v>0.83263888888888893</v>
      </c>
      <c r="C1200" t="s">
        <v>10</v>
      </c>
      <c r="E1200">
        <v>0</v>
      </c>
    </row>
    <row r="1201" spans="1:5" x14ac:dyDescent="0.2">
      <c r="A1201" s="5">
        <v>43831</v>
      </c>
      <c r="B1201" s="6">
        <v>0.83333333333333337</v>
      </c>
      <c r="C1201" t="s">
        <v>10</v>
      </c>
      <c r="E1201">
        <v>0</v>
      </c>
    </row>
    <row r="1202" spans="1:5" x14ac:dyDescent="0.2">
      <c r="A1202" s="5">
        <v>43831</v>
      </c>
      <c r="B1202" s="6">
        <v>0.8340277777777777</v>
      </c>
      <c r="C1202" t="s">
        <v>10</v>
      </c>
      <c r="E1202">
        <v>0</v>
      </c>
    </row>
    <row r="1203" spans="1:5" x14ac:dyDescent="0.2">
      <c r="A1203" s="5">
        <v>43831</v>
      </c>
      <c r="B1203" s="6">
        <v>0.83472222222222225</v>
      </c>
      <c r="C1203" t="s">
        <v>10</v>
      </c>
      <c r="E1203">
        <v>0</v>
      </c>
    </row>
    <row r="1204" spans="1:5" x14ac:dyDescent="0.2">
      <c r="A1204" s="5">
        <v>43831</v>
      </c>
      <c r="B1204" s="6">
        <v>0.8354166666666667</v>
      </c>
      <c r="C1204" t="s">
        <v>10</v>
      </c>
      <c r="E1204">
        <v>0</v>
      </c>
    </row>
    <row r="1205" spans="1:5" x14ac:dyDescent="0.2">
      <c r="A1205" s="5">
        <v>43831</v>
      </c>
      <c r="B1205" s="6">
        <v>0.83611111111111114</v>
      </c>
      <c r="C1205" t="s">
        <v>10</v>
      </c>
      <c r="E1205">
        <v>0</v>
      </c>
    </row>
    <row r="1206" spans="1:5" x14ac:dyDescent="0.2">
      <c r="A1206" s="5">
        <v>43831</v>
      </c>
      <c r="B1206" s="6">
        <v>0.83680555555555547</v>
      </c>
      <c r="C1206" t="s">
        <v>10</v>
      </c>
      <c r="E1206">
        <v>0</v>
      </c>
    </row>
    <row r="1207" spans="1:5" x14ac:dyDescent="0.2">
      <c r="A1207" s="5">
        <v>43831</v>
      </c>
      <c r="B1207" s="6">
        <v>0.83750000000000002</v>
      </c>
      <c r="C1207" t="s">
        <v>10</v>
      </c>
      <c r="E1207">
        <v>0</v>
      </c>
    </row>
    <row r="1208" spans="1:5" x14ac:dyDescent="0.2">
      <c r="A1208" s="5">
        <v>43831</v>
      </c>
      <c r="B1208" s="6">
        <v>0.83819444444444446</v>
      </c>
      <c r="C1208" t="s">
        <v>10</v>
      </c>
      <c r="E1208">
        <v>0</v>
      </c>
    </row>
    <row r="1209" spans="1:5" x14ac:dyDescent="0.2">
      <c r="A1209" s="5">
        <v>43831</v>
      </c>
      <c r="B1209" s="6">
        <v>0.83888888888888891</v>
      </c>
      <c r="C1209" t="s">
        <v>10</v>
      </c>
      <c r="E1209">
        <v>0</v>
      </c>
    </row>
    <row r="1210" spans="1:5" x14ac:dyDescent="0.2">
      <c r="A1210" s="5">
        <v>43831</v>
      </c>
      <c r="B1210" s="6">
        <v>0.83958333333333324</v>
      </c>
      <c r="C1210" t="s">
        <v>10</v>
      </c>
      <c r="E1210">
        <v>0</v>
      </c>
    </row>
    <row r="1211" spans="1:5" x14ac:dyDescent="0.2">
      <c r="A1211" s="5">
        <v>43831</v>
      </c>
      <c r="B1211" s="6">
        <v>0.84027777777777779</v>
      </c>
      <c r="C1211" t="s">
        <v>10</v>
      </c>
      <c r="E1211">
        <v>0</v>
      </c>
    </row>
    <row r="1212" spans="1:5" x14ac:dyDescent="0.2">
      <c r="A1212" s="5">
        <v>43831</v>
      </c>
      <c r="B1212" s="6">
        <v>0.84097222222222223</v>
      </c>
      <c r="C1212" t="s">
        <v>10</v>
      </c>
      <c r="E1212">
        <v>0</v>
      </c>
    </row>
    <row r="1213" spans="1:5" x14ac:dyDescent="0.2">
      <c r="A1213" s="5">
        <v>43831</v>
      </c>
      <c r="B1213" s="6">
        <v>0.84166666666666667</v>
      </c>
      <c r="C1213" t="s">
        <v>10</v>
      </c>
      <c r="E1213">
        <v>0</v>
      </c>
    </row>
    <row r="1214" spans="1:5" x14ac:dyDescent="0.2">
      <c r="A1214" s="5">
        <v>43831</v>
      </c>
      <c r="B1214" s="6">
        <v>0.84236111111111101</v>
      </c>
      <c r="C1214" t="s">
        <v>10</v>
      </c>
      <c r="E1214">
        <v>0</v>
      </c>
    </row>
    <row r="1215" spans="1:5" x14ac:dyDescent="0.2">
      <c r="A1215" s="5">
        <v>43831</v>
      </c>
      <c r="B1215" s="6">
        <v>0.84305555555555556</v>
      </c>
      <c r="C1215" t="s">
        <v>10</v>
      </c>
      <c r="E1215">
        <v>0</v>
      </c>
    </row>
    <row r="1216" spans="1:5" x14ac:dyDescent="0.2">
      <c r="A1216" s="5">
        <v>43831</v>
      </c>
      <c r="B1216" s="6">
        <v>0.84375</v>
      </c>
      <c r="C1216" t="s">
        <v>10</v>
      </c>
      <c r="E1216">
        <v>0</v>
      </c>
    </row>
    <row r="1217" spans="1:5" x14ac:dyDescent="0.2">
      <c r="A1217" s="5">
        <v>43831</v>
      </c>
      <c r="B1217" s="6">
        <v>0.84444444444444444</v>
      </c>
      <c r="C1217" t="s">
        <v>10</v>
      </c>
      <c r="E1217">
        <v>0</v>
      </c>
    </row>
    <row r="1218" spans="1:5" x14ac:dyDescent="0.2">
      <c r="A1218" s="5">
        <v>43831</v>
      </c>
      <c r="B1218" s="6">
        <v>0.84513888888888899</v>
      </c>
      <c r="C1218" t="s">
        <v>10</v>
      </c>
      <c r="E1218">
        <v>0</v>
      </c>
    </row>
    <row r="1219" spans="1:5" x14ac:dyDescent="0.2">
      <c r="A1219" s="5">
        <v>43831</v>
      </c>
      <c r="B1219" s="6">
        <v>0.84583333333333333</v>
      </c>
      <c r="C1219" t="s">
        <v>10</v>
      </c>
      <c r="E1219">
        <v>0</v>
      </c>
    </row>
    <row r="1220" spans="1:5" x14ac:dyDescent="0.2">
      <c r="A1220" s="5">
        <v>43831</v>
      </c>
      <c r="B1220" s="6">
        <v>0.84652777777777777</v>
      </c>
      <c r="C1220" t="s">
        <v>10</v>
      </c>
      <c r="E1220">
        <v>0</v>
      </c>
    </row>
    <row r="1221" spans="1:5" x14ac:dyDescent="0.2">
      <c r="A1221" s="5">
        <v>43831</v>
      </c>
      <c r="B1221" s="6">
        <v>0.84722222222222221</v>
      </c>
      <c r="C1221" t="s">
        <v>10</v>
      </c>
      <c r="E1221">
        <v>0</v>
      </c>
    </row>
    <row r="1222" spans="1:5" x14ac:dyDescent="0.2">
      <c r="A1222" s="5">
        <v>43831</v>
      </c>
      <c r="B1222" s="6">
        <v>0.84791666666666676</v>
      </c>
      <c r="C1222" t="s">
        <v>10</v>
      </c>
      <c r="E1222">
        <v>0</v>
      </c>
    </row>
    <row r="1223" spans="1:5" x14ac:dyDescent="0.2">
      <c r="A1223" s="5">
        <v>43831</v>
      </c>
      <c r="B1223" s="6">
        <v>0.84861111111111109</v>
      </c>
      <c r="C1223" t="s">
        <v>10</v>
      </c>
      <c r="E1223">
        <v>0</v>
      </c>
    </row>
    <row r="1224" spans="1:5" x14ac:dyDescent="0.2">
      <c r="A1224" s="5">
        <v>43831</v>
      </c>
      <c r="B1224" s="6">
        <v>0.84930555555555554</v>
      </c>
      <c r="C1224" t="s">
        <v>10</v>
      </c>
      <c r="E1224">
        <v>0</v>
      </c>
    </row>
    <row r="1225" spans="1:5" x14ac:dyDescent="0.2">
      <c r="A1225" s="5">
        <v>43831</v>
      </c>
      <c r="B1225" s="6">
        <v>0.85</v>
      </c>
      <c r="C1225" t="s">
        <v>10</v>
      </c>
      <c r="E1225">
        <v>0</v>
      </c>
    </row>
    <row r="1226" spans="1:5" x14ac:dyDescent="0.2">
      <c r="A1226" s="5">
        <v>43831</v>
      </c>
      <c r="B1226" s="6">
        <v>0.85069444444444453</v>
      </c>
      <c r="C1226" t="s">
        <v>10</v>
      </c>
      <c r="E1226">
        <v>0</v>
      </c>
    </row>
    <row r="1227" spans="1:5" x14ac:dyDescent="0.2">
      <c r="A1227" s="5">
        <v>43831</v>
      </c>
      <c r="B1227" s="6">
        <v>0.85138888888888886</v>
      </c>
      <c r="C1227" t="s">
        <v>10</v>
      </c>
      <c r="E1227">
        <v>0</v>
      </c>
    </row>
    <row r="1228" spans="1:5" x14ac:dyDescent="0.2">
      <c r="A1228" s="5">
        <v>43831</v>
      </c>
      <c r="B1228" s="6">
        <v>0.8520833333333333</v>
      </c>
      <c r="C1228" t="s">
        <v>10</v>
      </c>
      <c r="E1228">
        <v>0</v>
      </c>
    </row>
    <row r="1229" spans="1:5" x14ac:dyDescent="0.2">
      <c r="A1229" s="5">
        <v>43831</v>
      </c>
      <c r="B1229" s="6">
        <v>0.85277777777777775</v>
      </c>
      <c r="C1229" t="s">
        <v>10</v>
      </c>
      <c r="E1229">
        <v>0</v>
      </c>
    </row>
    <row r="1230" spans="1:5" x14ac:dyDescent="0.2">
      <c r="A1230" s="5">
        <v>43831</v>
      </c>
      <c r="B1230" s="6">
        <v>0.8534722222222223</v>
      </c>
      <c r="C1230" t="s">
        <v>10</v>
      </c>
      <c r="E1230">
        <v>0</v>
      </c>
    </row>
    <row r="1231" spans="1:5" x14ac:dyDescent="0.2">
      <c r="A1231" s="5">
        <v>43831</v>
      </c>
      <c r="B1231" s="6">
        <v>0.85416666666666663</v>
      </c>
      <c r="C1231" t="s">
        <v>10</v>
      </c>
      <c r="E1231">
        <v>0</v>
      </c>
    </row>
    <row r="1232" spans="1:5" x14ac:dyDescent="0.2">
      <c r="A1232" s="5">
        <v>43831</v>
      </c>
      <c r="B1232" s="6">
        <v>0.85486111111111107</v>
      </c>
      <c r="C1232" t="s">
        <v>10</v>
      </c>
      <c r="E1232">
        <v>0</v>
      </c>
    </row>
    <row r="1233" spans="1:5" x14ac:dyDescent="0.2">
      <c r="A1233" s="5">
        <v>43831</v>
      </c>
      <c r="B1233" s="6">
        <v>0.85555555555555562</v>
      </c>
      <c r="C1233" t="s">
        <v>10</v>
      </c>
      <c r="E1233">
        <v>0</v>
      </c>
    </row>
    <row r="1234" spans="1:5" x14ac:dyDescent="0.2">
      <c r="A1234" s="5">
        <v>43831</v>
      </c>
      <c r="B1234" s="6">
        <v>0.85625000000000007</v>
      </c>
      <c r="C1234" t="s">
        <v>10</v>
      </c>
      <c r="E1234">
        <v>0</v>
      </c>
    </row>
    <row r="1235" spans="1:5" x14ac:dyDescent="0.2">
      <c r="A1235" s="5">
        <v>43831</v>
      </c>
      <c r="B1235" s="6">
        <v>0.8569444444444444</v>
      </c>
      <c r="C1235" t="s">
        <v>10</v>
      </c>
      <c r="E1235">
        <v>0</v>
      </c>
    </row>
    <row r="1236" spans="1:5" x14ac:dyDescent="0.2">
      <c r="A1236" s="5">
        <v>43831</v>
      </c>
      <c r="B1236" s="6">
        <v>0.85763888888888884</v>
      </c>
      <c r="C1236" t="s">
        <v>10</v>
      </c>
      <c r="E1236">
        <v>0</v>
      </c>
    </row>
    <row r="1237" spans="1:5" x14ac:dyDescent="0.2">
      <c r="A1237" s="5">
        <v>43831</v>
      </c>
      <c r="B1237" s="6">
        <v>0.85833333333333339</v>
      </c>
      <c r="C1237" t="s">
        <v>10</v>
      </c>
      <c r="E1237">
        <v>0</v>
      </c>
    </row>
    <row r="1238" spans="1:5" x14ac:dyDescent="0.2">
      <c r="A1238" s="5">
        <v>43831</v>
      </c>
      <c r="B1238" s="6">
        <v>0.85902777777777783</v>
      </c>
      <c r="C1238" t="s">
        <v>10</v>
      </c>
      <c r="E1238">
        <v>0</v>
      </c>
    </row>
    <row r="1239" spans="1:5" x14ac:dyDescent="0.2">
      <c r="A1239" s="5">
        <v>43831</v>
      </c>
      <c r="B1239" s="6">
        <v>0.85972222222222217</v>
      </c>
      <c r="C1239" t="s">
        <v>10</v>
      </c>
      <c r="E1239">
        <v>0</v>
      </c>
    </row>
    <row r="1240" spans="1:5" x14ac:dyDescent="0.2">
      <c r="A1240" s="5">
        <v>43831</v>
      </c>
      <c r="B1240" s="6">
        <v>0.86041666666666661</v>
      </c>
      <c r="C1240" t="s">
        <v>10</v>
      </c>
      <c r="E1240">
        <v>0</v>
      </c>
    </row>
    <row r="1241" spans="1:5" x14ac:dyDescent="0.2">
      <c r="A1241" s="5">
        <v>43831</v>
      </c>
      <c r="B1241" s="6">
        <v>0.86111111111111116</v>
      </c>
      <c r="C1241" t="s">
        <v>10</v>
      </c>
      <c r="E1241">
        <v>0</v>
      </c>
    </row>
    <row r="1242" spans="1:5" x14ac:dyDescent="0.2">
      <c r="A1242" s="5">
        <v>43831</v>
      </c>
      <c r="B1242" s="6">
        <v>0.8618055555555556</v>
      </c>
      <c r="C1242" t="s">
        <v>10</v>
      </c>
      <c r="E1242">
        <v>0</v>
      </c>
    </row>
    <row r="1243" spans="1:5" x14ac:dyDescent="0.2">
      <c r="A1243" s="5">
        <v>43831</v>
      </c>
      <c r="B1243" s="6">
        <v>0.86249999999999993</v>
      </c>
      <c r="C1243" t="s">
        <v>10</v>
      </c>
      <c r="E1243">
        <v>0</v>
      </c>
    </row>
    <row r="1244" spans="1:5" x14ac:dyDescent="0.2">
      <c r="A1244" s="5">
        <v>43831</v>
      </c>
      <c r="B1244" s="6">
        <v>0.86319444444444438</v>
      </c>
      <c r="C1244" t="s">
        <v>10</v>
      </c>
      <c r="E1244">
        <v>0</v>
      </c>
    </row>
    <row r="1245" spans="1:5" x14ac:dyDescent="0.2">
      <c r="A1245" s="5">
        <v>43831</v>
      </c>
      <c r="B1245" s="6">
        <v>0.86388888888888893</v>
      </c>
      <c r="C1245" t="s">
        <v>10</v>
      </c>
      <c r="E1245">
        <v>0</v>
      </c>
    </row>
    <row r="1246" spans="1:5" x14ac:dyDescent="0.2">
      <c r="A1246" s="5">
        <v>43831</v>
      </c>
      <c r="B1246" s="6">
        <v>0.86458333333333337</v>
      </c>
      <c r="C1246" t="s">
        <v>10</v>
      </c>
      <c r="E1246">
        <v>0</v>
      </c>
    </row>
    <row r="1247" spans="1:5" x14ac:dyDescent="0.2">
      <c r="A1247" s="5">
        <v>43831</v>
      </c>
      <c r="B1247" s="6">
        <v>0.8652777777777777</v>
      </c>
      <c r="C1247" t="s">
        <v>10</v>
      </c>
      <c r="E1247">
        <v>0</v>
      </c>
    </row>
    <row r="1248" spans="1:5" x14ac:dyDescent="0.2">
      <c r="A1248" s="5">
        <v>43831</v>
      </c>
      <c r="B1248" s="6">
        <v>0.86597222222222225</v>
      </c>
      <c r="C1248" t="s">
        <v>10</v>
      </c>
      <c r="E1248">
        <v>0</v>
      </c>
    </row>
    <row r="1249" spans="1:5" x14ac:dyDescent="0.2">
      <c r="A1249" s="5">
        <v>43831</v>
      </c>
      <c r="B1249" s="6">
        <v>0.8666666666666667</v>
      </c>
      <c r="C1249" t="s">
        <v>10</v>
      </c>
      <c r="E1249">
        <v>0</v>
      </c>
    </row>
    <row r="1250" spans="1:5" x14ac:dyDescent="0.2">
      <c r="A1250" s="5">
        <v>43831</v>
      </c>
      <c r="B1250" s="6">
        <v>0.86736111111111114</v>
      </c>
      <c r="C1250" t="s">
        <v>10</v>
      </c>
      <c r="E1250">
        <v>0</v>
      </c>
    </row>
    <row r="1251" spans="1:5" x14ac:dyDescent="0.2">
      <c r="A1251" s="5">
        <v>43831</v>
      </c>
      <c r="B1251" s="6">
        <v>0.86805555555555547</v>
      </c>
      <c r="C1251" t="s">
        <v>10</v>
      </c>
      <c r="E1251">
        <v>0</v>
      </c>
    </row>
    <row r="1252" spans="1:5" x14ac:dyDescent="0.2">
      <c r="A1252" s="5">
        <v>43831</v>
      </c>
      <c r="B1252" s="6">
        <v>0.86875000000000002</v>
      </c>
      <c r="C1252" t="s">
        <v>10</v>
      </c>
      <c r="E1252">
        <v>0</v>
      </c>
    </row>
    <row r="1253" spans="1:5" x14ac:dyDescent="0.2">
      <c r="A1253" s="5">
        <v>43831</v>
      </c>
      <c r="B1253" s="6">
        <v>0.86944444444444446</v>
      </c>
      <c r="C1253" t="s">
        <v>10</v>
      </c>
      <c r="E1253">
        <v>0</v>
      </c>
    </row>
    <row r="1254" spans="1:5" x14ac:dyDescent="0.2">
      <c r="A1254" s="5">
        <v>43831</v>
      </c>
      <c r="B1254" s="6">
        <v>0.87013888888888891</v>
      </c>
      <c r="C1254" t="s">
        <v>10</v>
      </c>
      <c r="E1254">
        <v>0</v>
      </c>
    </row>
    <row r="1255" spans="1:5" x14ac:dyDescent="0.2">
      <c r="A1255" s="5">
        <v>43831</v>
      </c>
      <c r="B1255" s="6">
        <v>0.87083333333333324</v>
      </c>
      <c r="C1255" t="s">
        <v>10</v>
      </c>
      <c r="E1255">
        <v>0</v>
      </c>
    </row>
    <row r="1256" spans="1:5" x14ac:dyDescent="0.2">
      <c r="A1256" s="5">
        <v>43831</v>
      </c>
      <c r="B1256" s="6">
        <v>0.87152777777777779</v>
      </c>
      <c r="C1256" t="s">
        <v>10</v>
      </c>
      <c r="E1256">
        <v>0</v>
      </c>
    </row>
    <row r="1257" spans="1:5" x14ac:dyDescent="0.2">
      <c r="A1257" s="5">
        <v>43831</v>
      </c>
      <c r="B1257" s="6">
        <v>0.87222222222222223</v>
      </c>
      <c r="C1257" t="s">
        <v>10</v>
      </c>
      <c r="E1257">
        <v>0</v>
      </c>
    </row>
    <row r="1258" spans="1:5" x14ac:dyDescent="0.2">
      <c r="A1258" s="5">
        <v>43831</v>
      </c>
      <c r="B1258" s="6">
        <v>0.87291666666666667</v>
      </c>
      <c r="C1258" t="s">
        <v>10</v>
      </c>
      <c r="E1258">
        <v>0</v>
      </c>
    </row>
    <row r="1259" spans="1:5" x14ac:dyDescent="0.2">
      <c r="A1259" s="5">
        <v>43831</v>
      </c>
      <c r="B1259" s="6">
        <v>0.87361111111111101</v>
      </c>
      <c r="C1259" t="s">
        <v>10</v>
      </c>
      <c r="E1259">
        <v>0</v>
      </c>
    </row>
    <row r="1260" spans="1:5" x14ac:dyDescent="0.2">
      <c r="A1260" s="5">
        <v>43831</v>
      </c>
      <c r="B1260" s="6">
        <v>0.87430555555555556</v>
      </c>
      <c r="C1260" t="s">
        <v>10</v>
      </c>
      <c r="E1260">
        <v>0</v>
      </c>
    </row>
    <row r="1261" spans="1:5" x14ac:dyDescent="0.2">
      <c r="A1261" s="5">
        <v>43831</v>
      </c>
      <c r="B1261" s="6">
        <v>0.875</v>
      </c>
      <c r="C1261" t="s">
        <v>10</v>
      </c>
      <c r="E1261">
        <v>0</v>
      </c>
    </row>
    <row r="1262" spans="1:5" x14ac:dyDescent="0.2">
      <c r="A1262" s="5">
        <v>43831</v>
      </c>
      <c r="B1262" s="6">
        <v>0.87569444444444444</v>
      </c>
      <c r="C1262" t="s">
        <v>10</v>
      </c>
      <c r="E1262">
        <v>0</v>
      </c>
    </row>
    <row r="1263" spans="1:5" x14ac:dyDescent="0.2">
      <c r="A1263" s="5">
        <v>43831</v>
      </c>
      <c r="B1263" s="6">
        <v>0.87638888888888899</v>
      </c>
      <c r="C1263" t="s">
        <v>10</v>
      </c>
      <c r="E1263">
        <v>0</v>
      </c>
    </row>
    <row r="1264" spans="1:5" x14ac:dyDescent="0.2">
      <c r="A1264" s="5">
        <v>43831</v>
      </c>
      <c r="B1264" s="6">
        <v>0.87708333333333333</v>
      </c>
      <c r="C1264" t="s">
        <v>10</v>
      </c>
      <c r="E1264">
        <v>0</v>
      </c>
    </row>
    <row r="1265" spans="1:5" x14ac:dyDescent="0.2">
      <c r="A1265" s="5">
        <v>43831</v>
      </c>
      <c r="B1265" s="6">
        <v>0.87777777777777777</v>
      </c>
      <c r="C1265" t="s">
        <v>10</v>
      </c>
      <c r="E1265">
        <v>0</v>
      </c>
    </row>
    <row r="1266" spans="1:5" x14ac:dyDescent="0.2">
      <c r="A1266" s="5">
        <v>43831</v>
      </c>
      <c r="B1266" s="6">
        <v>0.87847222222222221</v>
      </c>
      <c r="C1266" t="s">
        <v>10</v>
      </c>
      <c r="E1266">
        <v>0</v>
      </c>
    </row>
    <row r="1267" spans="1:5" x14ac:dyDescent="0.2">
      <c r="A1267" s="5">
        <v>43831</v>
      </c>
      <c r="B1267" s="6">
        <v>0.87916666666666676</v>
      </c>
      <c r="C1267" t="s">
        <v>10</v>
      </c>
      <c r="E1267">
        <v>0</v>
      </c>
    </row>
    <row r="1268" spans="1:5" x14ac:dyDescent="0.2">
      <c r="A1268" s="5">
        <v>43831</v>
      </c>
      <c r="B1268" s="6">
        <v>0.87986111111111109</v>
      </c>
      <c r="C1268" t="s">
        <v>10</v>
      </c>
      <c r="E1268">
        <v>0</v>
      </c>
    </row>
    <row r="1269" spans="1:5" x14ac:dyDescent="0.2">
      <c r="A1269" s="5">
        <v>43831</v>
      </c>
      <c r="B1269" s="6">
        <v>0.88055555555555554</v>
      </c>
      <c r="C1269" t="s">
        <v>10</v>
      </c>
      <c r="E1269">
        <v>0</v>
      </c>
    </row>
    <row r="1270" spans="1:5" x14ac:dyDescent="0.2">
      <c r="A1270" s="5">
        <v>43831</v>
      </c>
      <c r="B1270" s="6">
        <v>0.88124999999999998</v>
      </c>
      <c r="C1270" t="s">
        <v>10</v>
      </c>
      <c r="E1270">
        <v>0</v>
      </c>
    </row>
    <row r="1271" spans="1:5" x14ac:dyDescent="0.2">
      <c r="A1271" s="5">
        <v>43831</v>
      </c>
      <c r="B1271" s="6">
        <v>0.88194444444444453</v>
      </c>
      <c r="C1271" t="s">
        <v>10</v>
      </c>
      <c r="E1271">
        <v>0</v>
      </c>
    </row>
    <row r="1272" spans="1:5" x14ac:dyDescent="0.2">
      <c r="A1272" s="5">
        <v>43831</v>
      </c>
      <c r="B1272" s="6">
        <v>0.88263888888888886</v>
      </c>
      <c r="C1272" t="s">
        <v>10</v>
      </c>
      <c r="E1272">
        <v>0</v>
      </c>
    </row>
    <row r="1273" spans="1:5" x14ac:dyDescent="0.2">
      <c r="A1273" s="5">
        <v>43831</v>
      </c>
      <c r="B1273" s="6">
        <v>0.8833333333333333</v>
      </c>
      <c r="C1273" t="s">
        <v>10</v>
      </c>
      <c r="E1273">
        <v>0</v>
      </c>
    </row>
    <row r="1274" spans="1:5" x14ac:dyDescent="0.2">
      <c r="A1274" s="5">
        <v>43831</v>
      </c>
      <c r="B1274" s="6">
        <v>0.88402777777777775</v>
      </c>
      <c r="C1274" t="s">
        <v>10</v>
      </c>
      <c r="E1274">
        <v>0</v>
      </c>
    </row>
    <row r="1275" spans="1:5" x14ac:dyDescent="0.2">
      <c r="A1275" s="5">
        <v>43831</v>
      </c>
      <c r="B1275" s="6">
        <v>0.8847222222222223</v>
      </c>
      <c r="C1275" t="s">
        <v>10</v>
      </c>
      <c r="E1275">
        <v>0</v>
      </c>
    </row>
    <row r="1276" spans="1:5" x14ac:dyDescent="0.2">
      <c r="A1276" s="5">
        <v>43831</v>
      </c>
      <c r="B1276" s="6">
        <v>0.88541666666666663</v>
      </c>
      <c r="C1276" t="s">
        <v>10</v>
      </c>
      <c r="E1276">
        <v>0</v>
      </c>
    </row>
    <row r="1277" spans="1:5" x14ac:dyDescent="0.2">
      <c r="A1277" s="5">
        <v>43831</v>
      </c>
      <c r="B1277" s="6">
        <v>0.88611111111111107</v>
      </c>
      <c r="C1277" t="s">
        <v>10</v>
      </c>
      <c r="E1277">
        <v>0</v>
      </c>
    </row>
    <row r="1278" spans="1:5" x14ac:dyDescent="0.2">
      <c r="A1278" s="5">
        <v>43831</v>
      </c>
      <c r="B1278" s="6">
        <v>0.88680555555555562</v>
      </c>
      <c r="C1278" t="s">
        <v>10</v>
      </c>
      <c r="E1278">
        <v>0</v>
      </c>
    </row>
    <row r="1279" spans="1:5" x14ac:dyDescent="0.2">
      <c r="A1279" s="5">
        <v>43831</v>
      </c>
      <c r="B1279" s="6">
        <v>0.88750000000000007</v>
      </c>
      <c r="C1279" t="s">
        <v>10</v>
      </c>
      <c r="E1279">
        <v>0</v>
      </c>
    </row>
    <row r="1280" spans="1:5" x14ac:dyDescent="0.2">
      <c r="A1280" s="5">
        <v>43831</v>
      </c>
      <c r="B1280" s="6">
        <v>0.8881944444444444</v>
      </c>
      <c r="C1280" t="s">
        <v>10</v>
      </c>
      <c r="E1280">
        <v>0</v>
      </c>
    </row>
    <row r="1281" spans="1:5" x14ac:dyDescent="0.2">
      <c r="A1281" s="5">
        <v>43831</v>
      </c>
      <c r="B1281" s="6">
        <v>0.88888888888888884</v>
      </c>
      <c r="C1281" t="s">
        <v>10</v>
      </c>
      <c r="E1281">
        <v>0</v>
      </c>
    </row>
    <row r="1282" spans="1:5" x14ac:dyDescent="0.2">
      <c r="A1282" s="5">
        <v>43831</v>
      </c>
      <c r="B1282" s="6">
        <v>0.88958333333333339</v>
      </c>
      <c r="C1282" t="s">
        <v>10</v>
      </c>
      <c r="E1282">
        <v>0</v>
      </c>
    </row>
    <row r="1283" spans="1:5" x14ac:dyDescent="0.2">
      <c r="A1283" s="5">
        <v>43831</v>
      </c>
      <c r="B1283" s="6">
        <v>0.89027777777777783</v>
      </c>
      <c r="C1283" t="s">
        <v>10</v>
      </c>
      <c r="E1283">
        <v>0</v>
      </c>
    </row>
    <row r="1284" spans="1:5" x14ac:dyDescent="0.2">
      <c r="A1284" s="5">
        <v>43831</v>
      </c>
      <c r="B1284" s="6">
        <v>0.89097222222222217</v>
      </c>
      <c r="C1284" t="s">
        <v>10</v>
      </c>
      <c r="E1284">
        <v>0</v>
      </c>
    </row>
    <row r="1285" spans="1:5" x14ac:dyDescent="0.2">
      <c r="A1285" s="5">
        <v>43831</v>
      </c>
      <c r="B1285" s="6">
        <v>0.89166666666666661</v>
      </c>
      <c r="C1285" t="s">
        <v>10</v>
      </c>
      <c r="E1285">
        <v>0</v>
      </c>
    </row>
    <row r="1286" spans="1:5" x14ac:dyDescent="0.2">
      <c r="A1286" s="5">
        <v>43831</v>
      </c>
      <c r="B1286" s="6">
        <v>0.89236111111111116</v>
      </c>
      <c r="C1286" t="s">
        <v>10</v>
      </c>
      <c r="E1286">
        <v>0</v>
      </c>
    </row>
    <row r="1287" spans="1:5" x14ac:dyDescent="0.2">
      <c r="A1287" s="5">
        <v>43831</v>
      </c>
      <c r="B1287" s="6">
        <v>0.8930555555555556</v>
      </c>
      <c r="C1287" t="s">
        <v>10</v>
      </c>
      <c r="E1287">
        <v>0</v>
      </c>
    </row>
    <row r="1288" spans="1:5" x14ac:dyDescent="0.2">
      <c r="A1288" s="5">
        <v>43831</v>
      </c>
      <c r="B1288" s="6">
        <v>0.89374999999999993</v>
      </c>
      <c r="C1288" t="s">
        <v>10</v>
      </c>
      <c r="E1288">
        <v>0</v>
      </c>
    </row>
    <row r="1289" spans="1:5" x14ac:dyDescent="0.2">
      <c r="A1289" s="5">
        <v>43831</v>
      </c>
      <c r="B1289" s="6">
        <v>0.89444444444444438</v>
      </c>
      <c r="C1289" t="s">
        <v>10</v>
      </c>
      <c r="E1289">
        <v>0</v>
      </c>
    </row>
    <row r="1290" spans="1:5" x14ac:dyDescent="0.2">
      <c r="A1290" s="5">
        <v>43831</v>
      </c>
      <c r="B1290" s="6">
        <v>0.89513888888888893</v>
      </c>
      <c r="C1290" t="s">
        <v>10</v>
      </c>
      <c r="E1290">
        <v>0</v>
      </c>
    </row>
    <row r="1291" spans="1:5" x14ac:dyDescent="0.2">
      <c r="A1291" s="5">
        <v>43831</v>
      </c>
      <c r="B1291" s="6">
        <v>0.89583333333333337</v>
      </c>
      <c r="C1291" t="s">
        <v>10</v>
      </c>
      <c r="E1291">
        <v>0</v>
      </c>
    </row>
    <row r="1292" spans="1:5" x14ac:dyDescent="0.2">
      <c r="A1292" s="5">
        <v>43831</v>
      </c>
      <c r="B1292" s="6">
        <v>0.8965277777777777</v>
      </c>
      <c r="C1292" t="s">
        <v>10</v>
      </c>
      <c r="E1292">
        <v>0</v>
      </c>
    </row>
    <row r="1293" spans="1:5" x14ac:dyDescent="0.2">
      <c r="A1293" s="5">
        <v>43831</v>
      </c>
      <c r="B1293" s="6">
        <v>0.89722222222222225</v>
      </c>
      <c r="C1293" t="s">
        <v>10</v>
      </c>
      <c r="E1293">
        <v>0</v>
      </c>
    </row>
    <row r="1294" spans="1:5" x14ac:dyDescent="0.2">
      <c r="A1294" s="5">
        <v>43831</v>
      </c>
      <c r="B1294" s="6">
        <v>0.8979166666666667</v>
      </c>
      <c r="C1294" t="s">
        <v>10</v>
      </c>
      <c r="E1294">
        <v>0</v>
      </c>
    </row>
    <row r="1295" spans="1:5" x14ac:dyDescent="0.2">
      <c r="A1295" s="5">
        <v>43831</v>
      </c>
      <c r="B1295" s="6">
        <v>0.89861111111111114</v>
      </c>
      <c r="C1295" t="s">
        <v>10</v>
      </c>
      <c r="E1295">
        <v>0</v>
      </c>
    </row>
    <row r="1296" spans="1:5" x14ac:dyDescent="0.2">
      <c r="A1296" s="5">
        <v>43831</v>
      </c>
      <c r="B1296" s="6">
        <v>0.89930555555555547</v>
      </c>
      <c r="C1296" t="s">
        <v>10</v>
      </c>
      <c r="E1296">
        <v>0</v>
      </c>
    </row>
    <row r="1297" spans="1:5" x14ac:dyDescent="0.2">
      <c r="A1297" s="5">
        <v>43831</v>
      </c>
      <c r="B1297" s="6">
        <v>0.9</v>
      </c>
      <c r="C1297" t="s">
        <v>10</v>
      </c>
      <c r="E1297">
        <v>0</v>
      </c>
    </row>
    <row r="1298" spans="1:5" x14ac:dyDescent="0.2">
      <c r="A1298" s="5">
        <v>43831</v>
      </c>
      <c r="B1298" s="6">
        <v>0.90069444444444446</v>
      </c>
      <c r="C1298" t="s">
        <v>10</v>
      </c>
      <c r="E1298">
        <v>0</v>
      </c>
    </row>
    <row r="1299" spans="1:5" x14ac:dyDescent="0.2">
      <c r="A1299" s="5">
        <v>43831</v>
      </c>
      <c r="B1299" s="6">
        <v>0.90138888888888891</v>
      </c>
      <c r="C1299" t="s">
        <v>10</v>
      </c>
      <c r="E1299">
        <v>0</v>
      </c>
    </row>
    <row r="1300" spans="1:5" x14ac:dyDescent="0.2">
      <c r="A1300" s="5">
        <v>43831</v>
      </c>
      <c r="B1300" s="6">
        <v>0.90208333333333324</v>
      </c>
      <c r="C1300" t="s">
        <v>10</v>
      </c>
      <c r="E1300">
        <v>0</v>
      </c>
    </row>
    <row r="1301" spans="1:5" x14ac:dyDescent="0.2">
      <c r="A1301" s="5">
        <v>43831</v>
      </c>
      <c r="B1301" s="6">
        <v>0.90277777777777779</v>
      </c>
      <c r="C1301" t="s">
        <v>10</v>
      </c>
      <c r="E1301">
        <v>0</v>
      </c>
    </row>
    <row r="1302" spans="1:5" x14ac:dyDescent="0.2">
      <c r="A1302" s="5">
        <v>43831</v>
      </c>
      <c r="B1302" s="6">
        <v>0.90347222222222223</v>
      </c>
      <c r="C1302" t="s">
        <v>10</v>
      </c>
      <c r="E1302">
        <v>0</v>
      </c>
    </row>
    <row r="1303" spans="1:5" x14ac:dyDescent="0.2">
      <c r="A1303" s="5">
        <v>43831</v>
      </c>
      <c r="B1303" s="6">
        <v>0.90416666666666667</v>
      </c>
      <c r="C1303" t="s">
        <v>10</v>
      </c>
      <c r="E1303">
        <v>0</v>
      </c>
    </row>
    <row r="1304" spans="1:5" x14ac:dyDescent="0.2">
      <c r="A1304" s="5">
        <v>43831</v>
      </c>
      <c r="B1304" s="6">
        <v>0.90486111111111101</v>
      </c>
      <c r="C1304" t="s">
        <v>10</v>
      </c>
      <c r="E1304">
        <v>0</v>
      </c>
    </row>
    <row r="1305" spans="1:5" x14ac:dyDescent="0.2">
      <c r="A1305" s="5">
        <v>43831</v>
      </c>
      <c r="B1305" s="6">
        <v>0.90555555555555556</v>
      </c>
      <c r="C1305" t="s">
        <v>10</v>
      </c>
      <c r="E1305">
        <v>0</v>
      </c>
    </row>
    <row r="1306" spans="1:5" x14ac:dyDescent="0.2">
      <c r="A1306" s="5">
        <v>43831</v>
      </c>
      <c r="B1306" s="6">
        <v>0.90625</v>
      </c>
      <c r="C1306" t="s">
        <v>10</v>
      </c>
      <c r="E1306">
        <v>0</v>
      </c>
    </row>
    <row r="1307" spans="1:5" x14ac:dyDescent="0.2">
      <c r="A1307" s="5">
        <v>43831</v>
      </c>
      <c r="B1307" s="6">
        <v>0.90694444444444444</v>
      </c>
      <c r="C1307" t="s">
        <v>10</v>
      </c>
      <c r="E1307">
        <v>0</v>
      </c>
    </row>
    <row r="1308" spans="1:5" x14ac:dyDescent="0.2">
      <c r="A1308" s="5">
        <v>43831</v>
      </c>
      <c r="B1308" s="6">
        <v>0.90763888888888899</v>
      </c>
      <c r="C1308" t="s">
        <v>10</v>
      </c>
      <c r="E1308">
        <v>0</v>
      </c>
    </row>
    <row r="1309" spans="1:5" x14ac:dyDescent="0.2">
      <c r="A1309" s="5">
        <v>43831</v>
      </c>
      <c r="B1309" s="6">
        <v>0.90833333333333333</v>
      </c>
      <c r="C1309" t="s">
        <v>10</v>
      </c>
      <c r="E1309">
        <v>0</v>
      </c>
    </row>
    <row r="1310" spans="1:5" x14ac:dyDescent="0.2">
      <c r="A1310" s="5">
        <v>43831</v>
      </c>
      <c r="B1310" s="6">
        <v>0.90902777777777777</v>
      </c>
      <c r="C1310" t="s">
        <v>10</v>
      </c>
      <c r="E1310">
        <v>0</v>
      </c>
    </row>
    <row r="1311" spans="1:5" x14ac:dyDescent="0.2">
      <c r="A1311" s="5">
        <v>43831</v>
      </c>
      <c r="B1311" s="6">
        <v>0.90972222222222221</v>
      </c>
      <c r="C1311" t="s">
        <v>10</v>
      </c>
      <c r="E1311">
        <v>0</v>
      </c>
    </row>
    <row r="1312" spans="1:5" x14ac:dyDescent="0.2">
      <c r="A1312" s="5">
        <v>43831</v>
      </c>
      <c r="B1312" s="6">
        <v>0.91041666666666676</v>
      </c>
      <c r="C1312" t="s">
        <v>10</v>
      </c>
      <c r="E1312">
        <v>0</v>
      </c>
    </row>
    <row r="1313" spans="1:5" x14ac:dyDescent="0.2">
      <c r="A1313" s="5">
        <v>43831</v>
      </c>
      <c r="B1313" s="6">
        <v>0.91111111111111109</v>
      </c>
      <c r="C1313" t="s">
        <v>10</v>
      </c>
      <c r="E1313">
        <v>0</v>
      </c>
    </row>
    <row r="1314" spans="1:5" x14ac:dyDescent="0.2">
      <c r="A1314" s="5">
        <v>43831</v>
      </c>
      <c r="B1314" s="6">
        <v>0.91180555555555554</v>
      </c>
      <c r="C1314" t="s">
        <v>10</v>
      </c>
      <c r="E1314">
        <v>0</v>
      </c>
    </row>
    <row r="1315" spans="1:5" x14ac:dyDescent="0.2">
      <c r="A1315" s="5">
        <v>43831</v>
      </c>
      <c r="B1315" s="6">
        <v>0.91249999999999998</v>
      </c>
      <c r="C1315" t="s">
        <v>10</v>
      </c>
      <c r="E1315">
        <v>0</v>
      </c>
    </row>
    <row r="1316" spans="1:5" x14ac:dyDescent="0.2">
      <c r="A1316" s="5">
        <v>43831</v>
      </c>
      <c r="B1316" s="6">
        <v>0.91319444444444453</v>
      </c>
      <c r="C1316" t="s">
        <v>10</v>
      </c>
      <c r="E1316">
        <v>0</v>
      </c>
    </row>
    <row r="1317" spans="1:5" x14ac:dyDescent="0.2">
      <c r="A1317" s="5">
        <v>43831</v>
      </c>
      <c r="B1317" s="6">
        <v>0.91388888888888886</v>
      </c>
      <c r="C1317" t="s">
        <v>10</v>
      </c>
      <c r="E1317">
        <v>0</v>
      </c>
    </row>
    <row r="1318" spans="1:5" x14ac:dyDescent="0.2">
      <c r="A1318" s="5">
        <v>43831</v>
      </c>
      <c r="B1318" s="6">
        <v>0.9145833333333333</v>
      </c>
      <c r="C1318" t="s">
        <v>10</v>
      </c>
      <c r="E1318">
        <v>0</v>
      </c>
    </row>
    <row r="1319" spans="1:5" x14ac:dyDescent="0.2">
      <c r="A1319" s="5">
        <v>43831</v>
      </c>
      <c r="B1319" s="6">
        <v>0.91527777777777775</v>
      </c>
      <c r="C1319" t="s">
        <v>10</v>
      </c>
      <c r="E1319">
        <v>0</v>
      </c>
    </row>
    <row r="1320" spans="1:5" x14ac:dyDescent="0.2">
      <c r="A1320" s="5">
        <v>43831</v>
      </c>
      <c r="B1320" s="6">
        <v>0.9159722222222223</v>
      </c>
      <c r="C1320" t="s">
        <v>10</v>
      </c>
      <c r="E1320">
        <v>0</v>
      </c>
    </row>
    <row r="1321" spans="1:5" x14ac:dyDescent="0.2">
      <c r="A1321" s="5">
        <v>43831</v>
      </c>
      <c r="B1321" s="6">
        <v>0.91666666666666663</v>
      </c>
      <c r="C1321" t="s">
        <v>10</v>
      </c>
      <c r="E1321">
        <v>0</v>
      </c>
    </row>
    <row r="1322" spans="1:5" x14ac:dyDescent="0.2">
      <c r="A1322" s="5">
        <v>43831</v>
      </c>
      <c r="B1322" s="6">
        <v>0.91736111111111107</v>
      </c>
      <c r="C1322" t="s">
        <v>10</v>
      </c>
      <c r="E1322">
        <v>0</v>
      </c>
    </row>
    <row r="1323" spans="1:5" x14ac:dyDescent="0.2">
      <c r="A1323" s="5">
        <v>43831</v>
      </c>
      <c r="B1323" s="6">
        <v>0.91805555555555562</v>
      </c>
      <c r="C1323" t="s">
        <v>10</v>
      </c>
      <c r="E1323">
        <v>0</v>
      </c>
    </row>
    <row r="1324" spans="1:5" x14ac:dyDescent="0.2">
      <c r="A1324" s="5">
        <v>43831</v>
      </c>
      <c r="B1324" s="6">
        <v>0.91875000000000007</v>
      </c>
      <c r="C1324" t="s">
        <v>10</v>
      </c>
      <c r="E1324">
        <v>0</v>
      </c>
    </row>
    <row r="1325" spans="1:5" x14ac:dyDescent="0.2">
      <c r="A1325" s="5">
        <v>43831</v>
      </c>
      <c r="B1325" s="6">
        <v>0.9194444444444444</v>
      </c>
      <c r="C1325" t="s">
        <v>10</v>
      </c>
      <c r="E1325">
        <v>0</v>
      </c>
    </row>
    <row r="1326" spans="1:5" x14ac:dyDescent="0.2">
      <c r="A1326" s="5">
        <v>43831</v>
      </c>
      <c r="B1326" s="6">
        <v>0.92013888888888884</v>
      </c>
      <c r="C1326" t="s">
        <v>10</v>
      </c>
      <c r="E1326">
        <v>0</v>
      </c>
    </row>
    <row r="1327" spans="1:5" x14ac:dyDescent="0.2">
      <c r="A1327" s="5">
        <v>43831</v>
      </c>
      <c r="B1327" s="6">
        <v>0.92083333333333339</v>
      </c>
      <c r="C1327" t="s">
        <v>10</v>
      </c>
      <c r="E1327">
        <v>0</v>
      </c>
    </row>
    <row r="1328" spans="1:5" x14ac:dyDescent="0.2">
      <c r="A1328" s="5">
        <v>43831</v>
      </c>
      <c r="B1328" s="6">
        <v>0.92152777777777783</v>
      </c>
      <c r="C1328" t="s">
        <v>10</v>
      </c>
      <c r="E1328">
        <v>0</v>
      </c>
    </row>
    <row r="1329" spans="1:5" x14ac:dyDescent="0.2">
      <c r="A1329" s="5">
        <v>43831</v>
      </c>
      <c r="B1329" s="6">
        <v>0.92222222222222217</v>
      </c>
      <c r="C1329" t="s">
        <v>10</v>
      </c>
      <c r="E1329">
        <v>0</v>
      </c>
    </row>
    <row r="1330" spans="1:5" x14ac:dyDescent="0.2">
      <c r="A1330" s="5">
        <v>43831</v>
      </c>
      <c r="B1330" s="6">
        <v>0.92291666666666661</v>
      </c>
      <c r="C1330" t="s">
        <v>10</v>
      </c>
      <c r="E1330">
        <v>0</v>
      </c>
    </row>
    <row r="1331" spans="1:5" x14ac:dyDescent="0.2">
      <c r="A1331" s="5">
        <v>43831</v>
      </c>
      <c r="B1331" s="6">
        <v>0.92361111111111116</v>
      </c>
      <c r="C1331" t="s">
        <v>10</v>
      </c>
      <c r="E1331">
        <v>0</v>
      </c>
    </row>
    <row r="1332" spans="1:5" x14ac:dyDescent="0.2">
      <c r="A1332" s="5">
        <v>43831</v>
      </c>
      <c r="B1332" s="6">
        <v>0.9243055555555556</v>
      </c>
      <c r="C1332" t="s">
        <v>10</v>
      </c>
      <c r="E1332">
        <v>0</v>
      </c>
    </row>
    <row r="1333" spans="1:5" x14ac:dyDescent="0.2">
      <c r="A1333" s="5">
        <v>43831</v>
      </c>
      <c r="B1333" s="6">
        <v>0.92499999999999993</v>
      </c>
      <c r="C1333" t="s">
        <v>10</v>
      </c>
      <c r="E1333">
        <v>0</v>
      </c>
    </row>
    <row r="1334" spans="1:5" x14ac:dyDescent="0.2">
      <c r="A1334" s="5">
        <v>43831</v>
      </c>
      <c r="B1334" s="6">
        <v>0.92569444444444438</v>
      </c>
      <c r="C1334" t="s">
        <v>10</v>
      </c>
      <c r="E1334">
        <v>0</v>
      </c>
    </row>
    <row r="1335" spans="1:5" x14ac:dyDescent="0.2">
      <c r="A1335" s="5">
        <v>43831</v>
      </c>
      <c r="B1335" s="6">
        <v>0.92638888888888893</v>
      </c>
      <c r="C1335" t="s">
        <v>10</v>
      </c>
      <c r="E1335">
        <v>0</v>
      </c>
    </row>
    <row r="1336" spans="1:5" x14ac:dyDescent="0.2">
      <c r="A1336" s="5">
        <v>43831</v>
      </c>
      <c r="B1336" s="6">
        <v>0.92708333333333337</v>
      </c>
      <c r="C1336" t="s">
        <v>10</v>
      </c>
      <c r="E1336">
        <v>0</v>
      </c>
    </row>
    <row r="1337" spans="1:5" x14ac:dyDescent="0.2">
      <c r="A1337" s="5">
        <v>43831</v>
      </c>
      <c r="B1337" s="6">
        <v>0.9277777777777777</v>
      </c>
      <c r="C1337" t="s">
        <v>10</v>
      </c>
      <c r="E1337">
        <v>0</v>
      </c>
    </row>
    <row r="1338" spans="1:5" x14ac:dyDescent="0.2">
      <c r="A1338" s="5">
        <v>43831</v>
      </c>
      <c r="B1338" s="6">
        <v>0.92847222222222225</v>
      </c>
      <c r="C1338" t="s">
        <v>10</v>
      </c>
      <c r="E1338">
        <v>0</v>
      </c>
    </row>
    <row r="1339" spans="1:5" x14ac:dyDescent="0.2">
      <c r="A1339" s="5">
        <v>43831</v>
      </c>
      <c r="B1339" s="6">
        <v>0.9291666666666667</v>
      </c>
      <c r="C1339" t="s">
        <v>10</v>
      </c>
      <c r="E1339">
        <v>0</v>
      </c>
    </row>
    <row r="1340" spans="1:5" x14ac:dyDescent="0.2">
      <c r="A1340" s="5">
        <v>43831</v>
      </c>
      <c r="B1340" s="6">
        <v>0.92986111111111114</v>
      </c>
      <c r="C1340" t="s">
        <v>10</v>
      </c>
      <c r="E1340">
        <v>0</v>
      </c>
    </row>
    <row r="1341" spans="1:5" x14ac:dyDescent="0.2">
      <c r="A1341" s="5">
        <v>43831</v>
      </c>
      <c r="B1341" s="6">
        <v>0.93055555555555547</v>
      </c>
      <c r="C1341" t="s">
        <v>10</v>
      </c>
      <c r="E1341">
        <v>0</v>
      </c>
    </row>
    <row r="1342" spans="1:5" x14ac:dyDescent="0.2">
      <c r="A1342" s="5">
        <v>43831</v>
      </c>
      <c r="B1342" s="6">
        <v>0.93125000000000002</v>
      </c>
      <c r="C1342" t="s">
        <v>10</v>
      </c>
      <c r="E1342">
        <v>0</v>
      </c>
    </row>
    <row r="1343" spans="1:5" x14ac:dyDescent="0.2">
      <c r="A1343" s="5">
        <v>43831</v>
      </c>
      <c r="B1343" s="6">
        <v>0.93194444444444446</v>
      </c>
      <c r="C1343" t="s">
        <v>10</v>
      </c>
      <c r="E1343">
        <v>0</v>
      </c>
    </row>
    <row r="1344" spans="1:5" x14ac:dyDescent="0.2">
      <c r="A1344" s="5">
        <v>43831</v>
      </c>
      <c r="B1344" s="6">
        <v>0.93263888888888891</v>
      </c>
      <c r="C1344" t="s">
        <v>10</v>
      </c>
      <c r="E1344">
        <v>0</v>
      </c>
    </row>
    <row r="1345" spans="1:5" x14ac:dyDescent="0.2">
      <c r="A1345" s="5">
        <v>43831</v>
      </c>
      <c r="B1345" s="6">
        <v>0.93333333333333324</v>
      </c>
      <c r="C1345" t="s">
        <v>10</v>
      </c>
      <c r="E1345">
        <v>0</v>
      </c>
    </row>
    <row r="1346" spans="1:5" x14ac:dyDescent="0.2">
      <c r="A1346" s="5">
        <v>43831</v>
      </c>
      <c r="B1346" s="6">
        <v>0.93402777777777779</v>
      </c>
      <c r="C1346" t="s">
        <v>10</v>
      </c>
      <c r="E1346">
        <v>0</v>
      </c>
    </row>
    <row r="1347" spans="1:5" x14ac:dyDescent="0.2">
      <c r="A1347" s="5">
        <v>43831</v>
      </c>
      <c r="B1347" s="6">
        <v>0.93472222222222223</v>
      </c>
      <c r="C1347" t="s">
        <v>10</v>
      </c>
      <c r="E1347">
        <v>0</v>
      </c>
    </row>
    <row r="1348" spans="1:5" x14ac:dyDescent="0.2">
      <c r="A1348" s="5">
        <v>43831</v>
      </c>
      <c r="B1348" s="6">
        <v>0.93541666666666667</v>
      </c>
      <c r="C1348" t="s">
        <v>10</v>
      </c>
      <c r="E1348">
        <v>0</v>
      </c>
    </row>
    <row r="1349" spans="1:5" x14ac:dyDescent="0.2">
      <c r="A1349" s="5">
        <v>43831</v>
      </c>
      <c r="B1349" s="6">
        <v>0.93611111111111101</v>
      </c>
      <c r="C1349" t="s">
        <v>10</v>
      </c>
      <c r="E1349">
        <v>0</v>
      </c>
    </row>
    <row r="1350" spans="1:5" x14ac:dyDescent="0.2">
      <c r="A1350" s="5">
        <v>43831</v>
      </c>
      <c r="B1350" s="6">
        <v>0.93680555555555556</v>
      </c>
      <c r="C1350" t="s">
        <v>10</v>
      </c>
      <c r="E1350">
        <v>0</v>
      </c>
    </row>
    <row r="1351" spans="1:5" x14ac:dyDescent="0.2">
      <c r="A1351" s="5">
        <v>43831</v>
      </c>
      <c r="B1351" s="6">
        <v>0.9375</v>
      </c>
      <c r="C1351" t="s">
        <v>10</v>
      </c>
      <c r="E1351">
        <v>0</v>
      </c>
    </row>
    <row r="1352" spans="1:5" x14ac:dyDescent="0.2">
      <c r="A1352" s="5">
        <v>43831</v>
      </c>
      <c r="B1352" s="6">
        <v>0.93819444444444444</v>
      </c>
      <c r="C1352" t="s">
        <v>10</v>
      </c>
      <c r="E1352">
        <v>0</v>
      </c>
    </row>
    <row r="1353" spans="1:5" x14ac:dyDescent="0.2">
      <c r="A1353" s="5">
        <v>43831</v>
      </c>
      <c r="B1353" s="6">
        <v>0.93888888888888899</v>
      </c>
      <c r="C1353" t="s">
        <v>10</v>
      </c>
      <c r="E1353">
        <v>0</v>
      </c>
    </row>
    <row r="1354" spans="1:5" x14ac:dyDescent="0.2">
      <c r="A1354" s="5">
        <v>43831</v>
      </c>
      <c r="B1354" s="6">
        <v>0.93958333333333333</v>
      </c>
      <c r="C1354" t="s">
        <v>10</v>
      </c>
      <c r="E1354">
        <v>0</v>
      </c>
    </row>
    <row r="1355" spans="1:5" x14ac:dyDescent="0.2">
      <c r="A1355" s="5">
        <v>43831</v>
      </c>
      <c r="B1355" s="6">
        <v>0.94027777777777777</v>
      </c>
      <c r="C1355" t="s">
        <v>10</v>
      </c>
      <c r="E1355">
        <v>0</v>
      </c>
    </row>
    <row r="1356" spans="1:5" x14ac:dyDescent="0.2">
      <c r="A1356" s="5">
        <v>43831</v>
      </c>
      <c r="B1356" s="6">
        <v>0.94097222222222221</v>
      </c>
      <c r="C1356" t="s">
        <v>10</v>
      </c>
      <c r="E1356">
        <v>0</v>
      </c>
    </row>
    <row r="1357" spans="1:5" x14ac:dyDescent="0.2">
      <c r="A1357" s="5">
        <v>43831</v>
      </c>
      <c r="B1357" s="6">
        <v>0.94166666666666676</v>
      </c>
      <c r="C1357" t="s">
        <v>10</v>
      </c>
      <c r="E1357">
        <v>0</v>
      </c>
    </row>
    <row r="1358" spans="1:5" x14ac:dyDescent="0.2">
      <c r="A1358" s="5">
        <v>43831</v>
      </c>
      <c r="B1358" s="6">
        <v>0.94236111111111109</v>
      </c>
      <c r="C1358" t="s">
        <v>10</v>
      </c>
      <c r="E1358">
        <v>0</v>
      </c>
    </row>
    <row r="1359" spans="1:5" x14ac:dyDescent="0.2">
      <c r="A1359" s="5">
        <v>43831</v>
      </c>
      <c r="B1359" s="6">
        <v>0.94305555555555554</v>
      </c>
      <c r="C1359" t="s">
        <v>10</v>
      </c>
      <c r="E1359">
        <v>0</v>
      </c>
    </row>
    <row r="1360" spans="1:5" x14ac:dyDescent="0.2">
      <c r="A1360" s="5">
        <v>43831</v>
      </c>
      <c r="B1360" s="6">
        <v>0.94374999999999998</v>
      </c>
      <c r="C1360" t="s">
        <v>10</v>
      </c>
      <c r="E1360">
        <v>0</v>
      </c>
    </row>
    <row r="1361" spans="1:5" x14ac:dyDescent="0.2">
      <c r="A1361" s="5">
        <v>43831</v>
      </c>
      <c r="B1361" s="6">
        <v>0.94444444444444453</v>
      </c>
      <c r="C1361" t="s">
        <v>10</v>
      </c>
      <c r="E1361">
        <v>0</v>
      </c>
    </row>
    <row r="1362" spans="1:5" x14ac:dyDescent="0.2">
      <c r="A1362" s="5">
        <v>43831</v>
      </c>
      <c r="B1362" s="6">
        <v>0.94513888888888886</v>
      </c>
      <c r="C1362" t="s">
        <v>10</v>
      </c>
      <c r="E1362">
        <v>0</v>
      </c>
    </row>
    <row r="1363" spans="1:5" x14ac:dyDescent="0.2">
      <c r="A1363" s="5">
        <v>43831</v>
      </c>
      <c r="B1363" s="6">
        <v>0.9458333333333333</v>
      </c>
      <c r="C1363" t="s">
        <v>10</v>
      </c>
      <c r="E1363">
        <v>0</v>
      </c>
    </row>
    <row r="1364" spans="1:5" x14ac:dyDescent="0.2">
      <c r="A1364" s="5">
        <v>43831</v>
      </c>
      <c r="B1364" s="6">
        <v>0.94652777777777775</v>
      </c>
      <c r="C1364" t="s">
        <v>10</v>
      </c>
      <c r="E1364">
        <v>0</v>
      </c>
    </row>
    <row r="1365" spans="1:5" x14ac:dyDescent="0.2">
      <c r="A1365" s="5">
        <v>43831</v>
      </c>
      <c r="B1365" s="6">
        <v>0.9472222222222223</v>
      </c>
      <c r="C1365" t="s">
        <v>10</v>
      </c>
      <c r="E1365">
        <v>0</v>
      </c>
    </row>
    <row r="1366" spans="1:5" x14ac:dyDescent="0.2">
      <c r="A1366" s="5">
        <v>43831</v>
      </c>
      <c r="B1366" s="6">
        <v>0.94791666666666663</v>
      </c>
      <c r="C1366" t="s">
        <v>10</v>
      </c>
      <c r="E1366">
        <v>0</v>
      </c>
    </row>
    <row r="1367" spans="1:5" x14ac:dyDescent="0.2">
      <c r="A1367" s="5">
        <v>43831</v>
      </c>
      <c r="B1367" s="6">
        <v>0.94861111111111107</v>
      </c>
      <c r="C1367" t="s">
        <v>10</v>
      </c>
      <c r="E1367">
        <v>0</v>
      </c>
    </row>
    <row r="1368" spans="1:5" x14ac:dyDescent="0.2">
      <c r="A1368" s="5">
        <v>43831</v>
      </c>
      <c r="B1368" s="6">
        <v>0.94930555555555562</v>
      </c>
      <c r="C1368" t="s">
        <v>10</v>
      </c>
      <c r="E1368">
        <v>0</v>
      </c>
    </row>
    <row r="1369" spans="1:5" x14ac:dyDescent="0.2">
      <c r="A1369" s="5">
        <v>43831</v>
      </c>
      <c r="B1369" s="6">
        <v>0.95000000000000007</v>
      </c>
      <c r="C1369" t="s">
        <v>10</v>
      </c>
      <c r="E1369">
        <v>0</v>
      </c>
    </row>
    <row r="1370" spans="1:5" x14ac:dyDescent="0.2">
      <c r="A1370" s="5">
        <v>43831</v>
      </c>
      <c r="B1370" s="6">
        <v>0.9506944444444444</v>
      </c>
      <c r="C1370" t="s">
        <v>10</v>
      </c>
      <c r="E1370">
        <v>0</v>
      </c>
    </row>
    <row r="1371" spans="1:5" x14ac:dyDescent="0.2">
      <c r="A1371" s="5">
        <v>43831</v>
      </c>
      <c r="B1371" s="6">
        <v>0.95138888888888884</v>
      </c>
      <c r="C1371" t="s">
        <v>10</v>
      </c>
      <c r="E1371">
        <v>0</v>
      </c>
    </row>
    <row r="1372" spans="1:5" x14ac:dyDescent="0.2">
      <c r="A1372" s="5">
        <v>43831</v>
      </c>
      <c r="B1372" s="6">
        <v>0.95208333333333339</v>
      </c>
      <c r="C1372" t="s">
        <v>10</v>
      </c>
      <c r="E1372">
        <v>0</v>
      </c>
    </row>
    <row r="1373" spans="1:5" x14ac:dyDescent="0.2">
      <c r="A1373" s="5">
        <v>43831</v>
      </c>
      <c r="B1373" s="6">
        <v>0.95277777777777783</v>
      </c>
      <c r="C1373" t="s">
        <v>10</v>
      </c>
      <c r="E1373">
        <v>0</v>
      </c>
    </row>
    <row r="1374" spans="1:5" x14ac:dyDescent="0.2">
      <c r="A1374" s="5">
        <v>43831</v>
      </c>
      <c r="B1374" s="6">
        <v>0.95347222222222217</v>
      </c>
      <c r="C1374" t="s">
        <v>10</v>
      </c>
      <c r="E1374">
        <v>0</v>
      </c>
    </row>
    <row r="1375" spans="1:5" x14ac:dyDescent="0.2">
      <c r="A1375" s="5">
        <v>43831</v>
      </c>
      <c r="B1375" s="6">
        <v>0.95416666666666661</v>
      </c>
      <c r="C1375" t="s">
        <v>10</v>
      </c>
      <c r="E1375">
        <v>0</v>
      </c>
    </row>
    <row r="1376" spans="1:5" x14ac:dyDescent="0.2">
      <c r="A1376" s="5">
        <v>43831</v>
      </c>
      <c r="B1376" s="6">
        <v>0.95486111111111116</v>
      </c>
      <c r="C1376" t="s">
        <v>10</v>
      </c>
      <c r="E1376">
        <v>0</v>
      </c>
    </row>
    <row r="1377" spans="1:5" x14ac:dyDescent="0.2">
      <c r="A1377" s="5">
        <v>43831</v>
      </c>
      <c r="B1377" s="6">
        <v>0.9555555555555556</v>
      </c>
      <c r="C1377" t="s">
        <v>10</v>
      </c>
      <c r="E1377">
        <v>0</v>
      </c>
    </row>
    <row r="1378" spans="1:5" x14ac:dyDescent="0.2">
      <c r="A1378" s="5">
        <v>43831</v>
      </c>
      <c r="B1378" s="6">
        <v>0.95624999999999993</v>
      </c>
      <c r="C1378" t="s">
        <v>10</v>
      </c>
      <c r="E1378">
        <v>0</v>
      </c>
    </row>
    <row r="1379" spans="1:5" x14ac:dyDescent="0.2">
      <c r="A1379" s="5">
        <v>43831</v>
      </c>
      <c r="B1379" s="6">
        <v>0.95694444444444438</v>
      </c>
      <c r="C1379" t="s">
        <v>10</v>
      </c>
      <c r="E1379">
        <v>0</v>
      </c>
    </row>
    <row r="1380" spans="1:5" x14ac:dyDescent="0.2">
      <c r="A1380" s="5">
        <v>43831</v>
      </c>
      <c r="B1380" s="6">
        <v>0.95763888888888893</v>
      </c>
      <c r="C1380" t="s">
        <v>10</v>
      </c>
      <c r="E1380">
        <v>0</v>
      </c>
    </row>
    <row r="1381" spans="1:5" x14ac:dyDescent="0.2">
      <c r="A1381" s="5">
        <v>43831</v>
      </c>
      <c r="B1381" s="6">
        <v>0.95833333333333337</v>
      </c>
      <c r="C1381" t="s">
        <v>10</v>
      </c>
      <c r="E1381">
        <v>0</v>
      </c>
    </row>
    <row r="1382" spans="1:5" x14ac:dyDescent="0.2">
      <c r="A1382" s="5">
        <v>43831</v>
      </c>
      <c r="B1382" s="6">
        <v>0.9590277777777777</v>
      </c>
      <c r="C1382" t="s">
        <v>10</v>
      </c>
      <c r="E1382">
        <v>0</v>
      </c>
    </row>
    <row r="1383" spans="1:5" x14ac:dyDescent="0.2">
      <c r="A1383" s="5">
        <v>43831</v>
      </c>
      <c r="B1383" s="6">
        <v>0.95972222222222225</v>
      </c>
      <c r="C1383" t="s">
        <v>10</v>
      </c>
      <c r="E1383">
        <v>0</v>
      </c>
    </row>
    <row r="1384" spans="1:5" x14ac:dyDescent="0.2">
      <c r="A1384" s="5">
        <v>43831</v>
      </c>
      <c r="B1384" s="6">
        <v>0.9604166666666667</v>
      </c>
      <c r="C1384" t="s">
        <v>10</v>
      </c>
      <c r="E1384">
        <v>0</v>
      </c>
    </row>
    <row r="1385" spans="1:5" x14ac:dyDescent="0.2">
      <c r="A1385" s="5">
        <v>43831</v>
      </c>
      <c r="B1385" s="6">
        <v>0.96111111111111114</v>
      </c>
      <c r="C1385" t="s">
        <v>10</v>
      </c>
      <c r="E1385">
        <v>0</v>
      </c>
    </row>
    <row r="1386" spans="1:5" x14ac:dyDescent="0.2">
      <c r="A1386" s="5">
        <v>43831</v>
      </c>
      <c r="B1386" s="6">
        <v>0.96180555555555547</v>
      </c>
      <c r="C1386" t="s">
        <v>10</v>
      </c>
      <c r="E1386">
        <v>0</v>
      </c>
    </row>
    <row r="1387" spans="1:5" x14ac:dyDescent="0.2">
      <c r="A1387" s="5">
        <v>43831</v>
      </c>
      <c r="B1387" s="6">
        <v>0.96250000000000002</v>
      </c>
      <c r="C1387" t="s">
        <v>10</v>
      </c>
      <c r="E1387">
        <v>0</v>
      </c>
    </row>
    <row r="1388" spans="1:5" x14ac:dyDescent="0.2">
      <c r="A1388" s="5">
        <v>43831</v>
      </c>
      <c r="B1388" s="6">
        <v>0.96319444444444446</v>
      </c>
      <c r="C1388" t="s">
        <v>10</v>
      </c>
      <c r="E1388">
        <v>0</v>
      </c>
    </row>
    <row r="1389" spans="1:5" x14ac:dyDescent="0.2">
      <c r="A1389" s="5">
        <v>43831</v>
      </c>
      <c r="B1389" s="6">
        <v>0.96388888888888891</v>
      </c>
      <c r="C1389" t="s">
        <v>10</v>
      </c>
      <c r="E1389">
        <v>0</v>
      </c>
    </row>
    <row r="1390" spans="1:5" x14ac:dyDescent="0.2">
      <c r="A1390" s="5">
        <v>43831</v>
      </c>
      <c r="B1390" s="6">
        <v>0.96458333333333324</v>
      </c>
      <c r="C1390" t="s">
        <v>10</v>
      </c>
      <c r="E1390">
        <v>0</v>
      </c>
    </row>
    <row r="1391" spans="1:5" x14ac:dyDescent="0.2">
      <c r="A1391" s="5">
        <v>43831</v>
      </c>
      <c r="B1391" s="6">
        <v>0.96527777777777779</v>
      </c>
      <c r="C1391" t="s">
        <v>10</v>
      </c>
      <c r="E1391">
        <v>0</v>
      </c>
    </row>
    <row r="1392" spans="1:5" x14ac:dyDescent="0.2">
      <c r="A1392" s="5">
        <v>43831</v>
      </c>
      <c r="B1392" s="6">
        <v>0.96597222222222223</v>
      </c>
      <c r="C1392" t="s">
        <v>10</v>
      </c>
      <c r="E1392">
        <v>0</v>
      </c>
    </row>
    <row r="1393" spans="1:5" x14ac:dyDescent="0.2">
      <c r="A1393" s="5">
        <v>43831</v>
      </c>
      <c r="B1393" s="6">
        <v>0.96666666666666667</v>
      </c>
      <c r="C1393" t="s">
        <v>10</v>
      </c>
      <c r="E1393">
        <v>0</v>
      </c>
    </row>
    <row r="1394" spans="1:5" x14ac:dyDescent="0.2">
      <c r="A1394" s="5">
        <v>43831</v>
      </c>
      <c r="B1394" s="6">
        <v>0.96736111111111101</v>
      </c>
      <c r="C1394" t="s">
        <v>10</v>
      </c>
      <c r="E1394">
        <v>0</v>
      </c>
    </row>
    <row r="1395" spans="1:5" x14ac:dyDescent="0.2">
      <c r="A1395" s="5">
        <v>43831</v>
      </c>
      <c r="B1395" s="6">
        <v>0.96805555555555556</v>
      </c>
      <c r="C1395" t="s">
        <v>10</v>
      </c>
      <c r="E1395">
        <v>0</v>
      </c>
    </row>
    <row r="1396" spans="1:5" x14ac:dyDescent="0.2">
      <c r="A1396" s="5">
        <v>43831</v>
      </c>
      <c r="B1396" s="6">
        <v>0.96875</v>
      </c>
      <c r="C1396" t="s">
        <v>10</v>
      </c>
      <c r="E1396">
        <v>0</v>
      </c>
    </row>
    <row r="1397" spans="1:5" x14ac:dyDescent="0.2">
      <c r="A1397" s="5">
        <v>43831</v>
      </c>
      <c r="B1397" s="6">
        <v>0.96944444444444444</v>
      </c>
      <c r="C1397" t="s">
        <v>10</v>
      </c>
      <c r="E1397">
        <v>0</v>
      </c>
    </row>
    <row r="1398" spans="1:5" x14ac:dyDescent="0.2">
      <c r="A1398" s="5">
        <v>43831</v>
      </c>
      <c r="B1398" s="6">
        <v>0.97013888888888899</v>
      </c>
      <c r="C1398" t="s">
        <v>10</v>
      </c>
      <c r="E1398">
        <v>0</v>
      </c>
    </row>
    <row r="1399" spans="1:5" x14ac:dyDescent="0.2">
      <c r="A1399" s="5">
        <v>43831</v>
      </c>
      <c r="B1399" s="6">
        <v>0.97083333333333333</v>
      </c>
      <c r="C1399" t="s">
        <v>10</v>
      </c>
      <c r="E1399">
        <v>0</v>
      </c>
    </row>
    <row r="1400" spans="1:5" x14ac:dyDescent="0.2">
      <c r="A1400" s="5">
        <v>43831</v>
      </c>
      <c r="B1400" s="6">
        <v>0.97152777777777777</v>
      </c>
      <c r="C1400" t="s">
        <v>10</v>
      </c>
      <c r="E1400">
        <v>0</v>
      </c>
    </row>
    <row r="1401" spans="1:5" x14ac:dyDescent="0.2">
      <c r="A1401" s="5">
        <v>43831</v>
      </c>
      <c r="B1401" s="6">
        <v>0.97222222222222221</v>
      </c>
      <c r="C1401" t="s">
        <v>10</v>
      </c>
      <c r="E1401">
        <v>0</v>
      </c>
    </row>
    <row r="1402" spans="1:5" x14ac:dyDescent="0.2">
      <c r="A1402" s="5">
        <v>43831</v>
      </c>
      <c r="B1402" s="6">
        <v>0.97291666666666676</v>
      </c>
      <c r="C1402" t="s">
        <v>10</v>
      </c>
      <c r="E1402">
        <v>0</v>
      </c>
    </row>
    <row r="1403" spans="1:5" x14ac:dyDescent="0.2">
      <c r="A1403" s="5">
        <v>43831</v>
      </c>
      <c r="B1403" s="6">
        <v>0.97361111111111109</v>
      </c>
      <c r="C1403" t="s">
        <v>10</v>
      </c>
      <c r="E1403">
        <v>0</v>
      </c>
    </row>
    <row r="1404" spans="1:5" x14ac:dyDescent="0.2">
      <c r="A1404" s="5">
        <v>43831</v>
      </c>
      <c r="B1404" s="6">
        <v>0.97430555555555554</v>
      </c>
      <c r="C1404" t="s">
        <v>10</v>
      </c>
      <c r="E1404">
        <v>0</v>
      </c>
    </row>
    <row r="1405" spans="1:5" x14ac:dyDescent="0.2">
      <c r="A1405" s="5">
        <v>43831</v>
      </c>
      <c r="B1405" s="6">
        <v>0.97499999999999998</v>
      </c>
      <c r="C1405" t="s">
        <v>10</v>
      </c>
      <c r="E1405">
        <v>0</v>
      </c>
    </row>
    <row r="1406" spans="1:5" x14ac:dyDescent="0.2">
      <c r="A1406" s="5">
        <v>43831</v>
      </c>
      <c r="B1406" s="6">
        <v>0.97569444444444453</v>
      </c>
      <c r="C1406" t="s">
        <v>10</v>
      </c>
      <c r="E1406">
        <v>0</v>
      </c>
    </row>
    <row r="1407" spans="1:5" x14ac:dyDescent="0.2">
      <c r="A1407" s="5">
        <v>43831</v>
      </c>
      <c r="B1407" s="6">
        <v>0.97638888888888886</v>
      </c>
      <c r="C1407" t="s">
        <v>10</v>
      </c>
      <c r="E1407">
        <v>0</v>
      </c>
    </row>
    <row r="1408" spans="1:5" x14ac:dyDescent="0.2">
      <c r="A1408" s="5">
        <v>43831</v>
      </c>
      <c r="B1408" s="6">
        <v>0.9770833333333333</v>
      </c>
      <c r="C1408" t="s">
        <v>10</v>
      </c>
      <c r="E1408">
        <v>0</v>
      </c>
    </row>
    <row r="1409" spans="1:5" x14ac:dyDescent="0.2">
      <c r="A1409" s="5">
        <v>43831</v>
      </c>
      <c r="B1409" s="6">
        <v>0.97777777777777775</v>
      </c>
      <c r="C1409" t="s">
        <v>10</v>
      </c>
      <c r="E1409">
        <v>0</v>
      </c>
    </row>
    <row r="1410" spans="1:5" x14ac:dyDescent="0.2">
      <c r="A1410" s="5">
        <v>43831</v>
      </c>
      <c r="B1410" s="6">
        <v>0.9784722222222223</v>
      </c>
      <c r="C1410" t="s">
        <v>10</v>
      </c>
      <c r="E1410">
        <v>0</v>
      </c>
    </row>
    <row r="1411" spans="1:5" x14ac:dyDescent="0.2">
      <c r="A1411" s="5">
        <v>43831</v>
      </c>
      <c r="B1411" s="6">
        <v>0.97916666666666663</v>
      </c>
      <c r="C1411" t="s">
        <v>10</v>
      </c>
      <c r="E1411">
        <v>0</v>
      </c>
    </row>
    <row r="1412" spans="1:5" x14ac:dyDescent="0.2">
      <c r="A1412" s="5">
        <v>43831</v>
      </c>
      <c r="B1412" s="6">
        <v>0.97986111111111107</v>
      </c>
      <c r="C1412" t="s">
        <v>10</v>
      </c>
      <c r="E1412">
        <v>0</v>
      </c>
    </row>
    <row r="1413" spans="1:5" x14ac:dyDescent="0.2">
      <c r="A1413" s="5">
        <v>43831</v>
      </c>
      <c r="B1413" s="6">
        <v>0.98055555555555562</v>
      </c>
      <c r="C1413" t="s">
        <v>10</v>
      </c>
      <c r="E1413">
        <v>0</v>
      </c>
    </row>
    <row r="1414" spans="1:5" x14ac:dyDescent="0.2">
      <c r="A1414" s="5">
        <v>43831</v>
      </c>
      <c r="B1414" s="6">
        <v>0.98125000000000007</v>
      </c>
      <c r="C1414" t="s">
        <v>10</v>
      </c>
      <c r="E1414">
        <v>0</v>
      </c>
    </row>
    <row r="1415" spans="1:5" x14ac:dyDescent="0.2">
      <c r="A1415" s="5">
        <v>43831</v>
      </c>
      <c r="B1415" s="6">
        <v>0.9819444444444444</v>
      </c>
      <c r="C1415" t="s">
        <v>10</v>
      </c>
      <c r="E1415">
        <v>0</v>
      </c>
    </row>
    <row r="1416" spans="1:5" x14ac:dyDescent="0.2">
      <c r="A1416" s="5">
        <v>43831</v>
      </c>
      <c r="B1416" s="6">
        <v>0.98263888888888884</v>
      </c>
      <c r="C1416" t="s">
        <v>10</v>
      </c>
      <c r="E1416">
        <v>0</v>
      </c>
    </row>
    <row r="1417" spans="1:5" x14ac:dyDescent="0.2">
      <c r="A1417" s="5">
        <v>43831</v>
      </c>
      <c r="B1417" s="6">
        <v>0.98333333333333339</v>
      </c>
      <c r="C1417" t="s">
        <v>10</v>
      </c>
      <c r="E1417">
        <v>0</v>
      </c>
    </row>
    <row r="1418" spans="1:5" x14ac:dyDescent="0.2">
      <c r="A1418" s="5">
        <v>43831</v>
      </c>
      <c r="B1418" s="6">
        <v>0.98402777777777783</v>
      </c>
      <c r="C1418" t="s">
        <v>10</v>
      </c>
      <c r="E1418">
        <v>0</v>
      </c>
    </row>
    <row r="1419" spans="1:5" x14ac:dyDescent="0.2">
      <c r="A1419" s="5">
        <v>43831</v>
      </c>
      <c r="B1419" s="6">
        <v>0.98472222222222217</v>
      </c>
      <c r="C1419" t="s">
        <v>10</v>
      </c>
      <c r="E1419">
        <v>0</v>
      </c>
    </row>
    <row r="1420" spans="1:5" x14ac:dyDescent="0.2">
      <c r="A1420" s="5">
        <v>43831</v>
      </c>
      <c r="B1420" s="6">
        <v>0.98541666666666661</v>
      </c>
      <c r="C1420" t="s">
        <v>10</v>
      </c>
      <c r="E1420">
        <v>0</v>
      </c>
    </row>
    <row r="1421" spans="1:5" x14ac:dyDescent="0.2">
      <c r="A1421" s="5">
        <v>43831</v>
      </c>
      <c r="B1421" s="6">
        <v>0.98611111111111116</v>
      </c>
      <c r="C1421" t="s">
        <v>10</v>
      </c>
      <c r="E1421">
        <v>0</v>
      </c>
    </row>
    <row r="1422" spans="1:5" x14ac:dyDescent="0.2">
      <c r="A1422" s="5">
        <v>43831</v>
      </c>
      <c r="B1422" s="6">
        <v>0.9868055555555556</v>
      </c>
      <c r="C1422" t="s">
        <v>10</v>
      </c>
      <c r="E1422">
        <v>0</v>
      </c>
    </row>
    <row r="1423" spans="1:5" x14ac:dyDescent="0.2">
      <c r="A1423" s="5">
        <v>43831</v>
      </c>
      <c r="B1423" s="6">
        <v>0.98749999999999993</v>
      </c>
      <c r="C1423" t="s">
        <v>10</v>
      </c>
      <c r="E1423">
        <v>0</v>
      </c>
    </row>
    <row r="1424" spans="1:5" x14ac:dyDescent="0.2">
      <c r="A1424" s="5">
        <v>43831</v>
      </c>
      <c r="B1424" s="6">
        <v>0.98819444444444438</v>
      </c>
      <c r="C1424" t="s">
        <v>10</v>
      </c>
      <c r="E1424">
        <v>0</v>
      </c>
    </row>
    <row r="1425" spans="1:5" x14ac:dyDescent="0.2">
      <c r="A1425" s="5">
        <v>43831</v>
      </c>
      <c r="B1425" s="6">
        <v>0.98888888888888893</v>
      </c>
      <c r="C1425" t="s">
        <v>10</v>
      </c>
      <c r="E1425">
        <v>0</v>
      </c>
    </row>
    <row r="1426" spans="1:5" x14ac:dyDescent="0.2">
      <c r="A1426" s="5">
        <v>43831</v>
      </c>
      <c r="B1426" s="6">
        <v>0.98958333333333337</v>
      </c>
      <c r="C1426" t="s">
        <v>10</v>
      </c>
      <c r="E1426">
        <v>0</v>
      </c>
    </row>
    <row r="1427" spans="1:5" x14ac:dyDescent="0.2">
      <c r="A1427" s="5">
        <v>43831</v>
      </c>
      <c r="B1427" s="6">
        <v>0.9902777777777777</v>
      </c>
      <c r="C1427" t="s">
        <v>10</v>
      </c>
      <c r="E1427">
        <v>0</v>
      </c>
    </row>
    <row r="1428" spans="1:5" x14ac:dyDescent="0.2">
      <c r="A1428" s="5">
        <v>43831</v>
      </c>
      <c r="B1428" s="6">
        <v>0.99097222222222225</v>
      </c>
      <c r="C1428" t="s">
        <v>10</v>
      </c>
      <c r="E1428">
        <v>0</v>
      </c>
    </row>
    <row r="1429" spans="1:5" x14ac:dyDescent="0.2">
      <c r="A1429" s="5">
        <v>43831</v>
      </c>
      <c r="B1429" s="6">
        <v>0.9916666666666667</v>
      </c>
      <c r="C1429" t="s">
        <v>10</v>
      </c>
      <c r="E1429">
        <v>0</v>
      </c>
    </row>
    <row r="1430" spans="1:5" x14ac:dyDescent="0.2">
      <c r="A1430" s="5">
        <v>43831</v>
      </c>
      <c r="B1430" s="6">
        <v>0.99236111111111114</v>
      </c>
      <c r="C1430" t="s">
        <v>10</v>
      </c>
      <c r="E1430">
        <v>0</v>
      </c>
    </row>
    <row r="1431" spans="1:5" x14ac:dyDescent="0.2">
      <c r="A1431" s="5">
        <v>43831</v>
      </c>
      <c r="B1431" s="6">
        <v>0.99305555555555547</v>
      </c>
      <c r="C1431" t="s">
        <v>10</v>
      </c>
      <c r="E1431">
        <v>0</v>
      </c>
    </row>
    <row r="1432" spans="1:5" x14ac:dyDescent="0.2">
      <c r="A1432" s="5">
        <v>43831</v>
      </c>
      <c r="B1432" s="6">
        <v>0.99375000000000002</v>
      </c>
      <c r="C1432" t="s">
        <v>10</v>
      </c>
      <c r="E1432">
        <v>0</v>
      </c>
    </row>
    <row r="1433" spans="1:5" x14ac:dyDescent="0.2">
      <c r="A1433" s="5">
        <v>43831</v>
      </c>
      <c r="B1433" s="6">
        <v>0.99444444444444446</v>
      </c>
      <c r="C1433" t="s">
        <v>10</v>
      </c>
      <c r="E1433">
        <v>0</v>
      </c>
    </row>
    <row r="1434" spans="1:5" x14ac:dyDescent="0.2">
      <c r="A1434" s="5">
        <v>43831</v>
      </c>
      <c r="B1434" s="6">
        <v>0.99513888888888891</v>
      </c>
      <c r="C1434" t="s">
        <v>10</v>
      </c>
      <c r="E1434">
        <v>0</v>
      </c>
    </row>
    <row r="1435" spans="1:5" x14ac:dyDescent="0.2">
      <c r="A1435" s="5">
        <v>43831</v>
      </c>
      <c r="B1435" s="6">
        <v>0.99583333333333324</v>
      </c>
      <c r="C1435" t="s">
        <v>10</v>
      </c>
      <c r="E1435">
        <v>0</v>
      </c>
    </row>
    <row r="1436" spans="1:5" x14ac:dyDescent="0.2">
      <c r="A1436" s="5">
        <v>43831</v>
      </c>
      <c r="B1436" s="6">
        <v>0.99652777777777779</v>
      </c>
      <c r="C1436" t="s">
        <v>10</v>
      </c>
      <c r="E1436">
        <v>0</v>
      </c>
    </row>
    <row r="1437" spans="1:5" x14ac:dyDescent="0.2">
      <c r="A1437" s="5">
        <v>43831</v>
      </c>
      <c r="B1437" s="6">
        <v>0.99722222222222223</v>
      </c>
      <c r="C1437" t="s">
        <v>10</v>
      </c>
      <c r="E1437">
        <v>0</v>
      </c>
    </row>
    <row r="1438" spans="1:5" x14ac:dyDescent="0.2">
      <c r="A1438" s="5">
        <v>43831</v>
      </c>
      <c r="B1438" s="6">
        <v>0.99791666666666667</v>
      </c>
      <c r="C1438" t="s">
        <v>10</v>
      </c>
      <c r="E1438">
        <v>0</v>
      </c>
    </row>
    <row r="1439" spans="1:5" x14ac:dyDescent="0.2">
      <c r="A1439" s="5">
        <v>43831</v>
      </c>
      <c r="B1439" s="6">
        <v>0.99861111111111101</v>
      </c>
      <c r="C1439" t="s">
        <v>10</v>
      </c>
      <c r="E1439">
        <v>0</v>
      </c>
    </row>
    <row r="1440" spans="1:5" x14ac:dyDescent="0.2">
      <c r="A1440" s="5">
        <v>43831</v>
      </c>
      <c r="B1440" s="6">
        <v>0.99930555555555556</v>
      </c>
      <c r="C1440" t="s">
        <v>10</v>
      </c>
      <c r="E1440">
        <v>0</v>
      </c>
    </row>
    <row r="1441" spans="1:5" x14ac:dyDescent="0.2">
      <c r="A1441" s="5">
        <v>43832</v>
      </c>
      <c r="B1441" s="6">
        <v>0</v>
      </c>
      <c r="C1441" t="s">
        <v>10</v>
      </c>
      <c r="E1441">
        <v>0</v>
      </c>
    </row>
    <row r="1442" spans="1:5" x14ac:dyDescent="0.2">
      <c r="A1442" s="5">
        <v>43832</v>
      </c>
      <c r="B1442" s="6">
        <v>6.9444444444444447E-4</v>
      </c>
      <c r="C1442" t="s">
        <v>10</v>
      </c>
      <c r="E1442">
        <v>0</v>
      </c>
    </row>
    <row r="1443" spans="1:5" x14ac:dyDescent="0.2">
      <c r="A1443" s="5">
        <v>43832</v>
      </c>
      <c r="B1443" s="6">
        <v>1.3888888888888889E-3</v>
      </c>
      <c r="C1443" t="s">
        <v>10</v>
      </c>
      <c r="E1443">
        <v>0</v>
      </c>
    </row>
    <row r="1444" spans="1:5" x14ac:dyDescent="0.2">
      <c r="A1444" s="5">
        <v>43832</v>
      </c>
      <c r="B1444" s="6">
        <v>2.0833333333333333E-3</v>
      </c>
      <c r="C1444" t="s">
        <v>10</v>
      </c>
      <c r="E1444">
        <v>0</v>
      </c>
    </row>
    <row r="1445" spans="1:5" x14ac:dyDescent="0.2">
      <c r="A1445" s="5">
        <v>43832</v>
      </c>
      <c r="B1445" s="6">
        <v>2.7777777777777779E-3</v>
      </c>
      <c r="C1445" t="s">
        <v>10</v>
      </c>
      <c r="E1445">
        <v>0</v>
      </c>
    </row>
    <row r="1446" spans="1:5" x14ac:dyDescent="0.2">
      <c r="A1446" s="5">
        <v>43832</v>
      </c>
      <c r="B1446" s="6">
        <v>3.472222222222222E-3</v>
      </c>
      <c r="C1446" t="s">
        <v>10</v>
      </c>
      <c r="E1446">
        <v>0</v>
      </c>
    </row>
    <row r="1447" spans="1:5" x14ac:dyDescent="0.2">
      <c r="A1447" s="5">
        <v>43832</v>
      </c>
      <c r="B1447" s="6">
        <v>4.1666666666666666E-3</v>
      </c>
      <c r="C1447" t="s">
        <v>10</v>
      </c>
      <c r="E1447">
        <v>0</v>
      </c>
    </row>
    <row r="1448" spans="1:5" x14ac:dyDescent="0.2">
      <c r="A1448" s="5">
        <v>43832</v>
      </c>
      <c r="B1448" s="6">
        <v>4.8611111111111112E-3</v>
      </c>
      <c r="C1448" t="s">
        <v>10</v>
      </c>
      <c r="E1448">
        <v>0</v>
      </c>
    </row>
    <row r="1449" spans="1:5" x14ac:dyDescent="0.2">
      <c r="A1449" s="5">
        <v>43832</v>
      </c>
      <c r="B1449" s="6">
        <v>5.5555555555555558E-3</v>
      </c>
      <c r="C1449" t="s">
        <v>10</v>
      </c>
      <c r="E1449">
        <v>0</v>
      </c>
    </row>
    <row r="1450" spans="1:5" x14ac:dyDescent="0.2">
      <c r="A1450" s="5">
        <v>43832</v>
      </c>
      <c r="B1450" s="6">
        <v>6.2499999999999995E-3</v>
      </c>
      <c r="C1450" t="s">
        <v>10</v>
      </c>
      <c r="E1450">
        <v>0</v>
      </c>
    </row>
    <row r="1451" spans="1:5" x14ac:dyDescent="0.2">
      <c r="A1451" s="5">
        <v>43832</v>
      </c>
      <c r="B1451" s="6">
        <v>6.9444444444444441E-3</v>
      </c>
      <c r="C1451" t="s">
        <v>10</v>
      </c>
      <c r="E1451">
        <v>0</v>
      </c>
    </row>
    <row r="1452" spans="1:5" x14ac:dyDescent="0.2">
      <c r="A1452" s="5">
        <v>43832</v>
      </c>
      <c r="B1452" s="6">
        <v>7.6388888888888886E-3</v>
      </c>
      <c r="C1452" t="s">
        <v>10</v>
      </c>
      <c r="E1452">
        <v>0</v>
      </c>
    </row>
    <row r="1453" spans="1:5" x14ac:dyDescent="0.2">
      <c r="A1453" s="5">
        <v>43832</v>
      </c>
      <c r="B1453" s="6">
        <v>8.3333333333333332E-3</v>
      </c>
      <c r="C1453" t="s">
        <v>10</v>
      </c>
      <c r="E1453">
        <v>0</v>
      </c>
    </row>
    <row r="1454" spans="1:5" x14ac:dyDescent="0.2">
      <c r="A1454" s="5">
        <v>43832</v>
      </c>
      <c r="B1454" s="6">
        <v>9.0277777777777787E-3</v>
      </c>
      <c r="C1454" t="s">
        <v>10</v>
      </c>
      <c r="E1454">
        <v>0</v>
      </c>
    </row>
    <row r="1455" spans="1:5" x14ac:dyDescent="0.2">
      <c r="A1455" s="5">
        <v>43832</v>
      </c>
      <c r="B1455" s="6">
        <v>9.7222222222222224E-3</v>
      </c>
      <c r="C1455" t="s">
        <v>10</v>
      </c>
      <c r="E1455">
        <v>0</v>
      </c>
    </row>
    <row r="1456" spans="1:5" x14ac:dyDescent="0.2">
      <c r="A1456" s="5">
        <v>43832</v>
      </c>
      <c r="B1456" s="6">
        <v>1.0416666666666666E-2</v>
      </c>
      <c r="C1456" t="s">
        <v>10</v>
      </c>
      <c r="E1456">
        <v>0</v>
      </c>
    </row>
    <row r="1457" spans="1:5" x14ac:dyDescent="0.2">
      <c r="A1457" s="5">
        <v>43832</v>
      </c>
      <c r="B1457" s="6">
        <v>1.1111111111111112E-2</v>
      </c>
      <c r="C1457" t="s">
        <v>10</v>
      </c>
      <c r="E1457">
        <v>0</v>
      </c>
    </row>
    <row r="1458" spans="1:5" x14ac:dyDescent="0.2">
      <c r="A1458" s="5">
        <v>43832</v>
      </c>
      <c r="B1458" s="6">
        <v>1.1805555555555555E-2</v>
      </c>
      <c r="C1458" t="s">
        <v>10</v>
      </c>
      <c r="E1458">
        <v>0</v>
      </c>
    </row>
    <row r="1459" spans="1:5" x14ac:dyDescent="0.2">
      <c r="A1459" s="5">
        <v>43832</v>
      </c>
      <c r="B1459" s="6">
        <v>1.2499999999999999E-2</v>
      </c>
      <c r="C1459" t="s">
        <v>10</v>
      </c>
      <c r="E1459">
        <v>0</v>
      </c>
    </row>
    <row r="1460" spans="1:5" x14ac:dyDescent="0.2">
      <c r="A1460" s="5">
        <v>43832</v>
      </c>
      <c r="B1460" s="6">
        <v>1.3194444444444444E-2</v>
      </c>
      <c r="C1460" t="s">
        <v>10</v>
      </c>
      <c r="E1460">
        <v>0</v>
      </c>
    </row>
    <row r="1461" spans="1:5" x14ac:dyDescent="0.2">
      <c r="A1461" s="5">
        <v>43832</v>
      </c>
      <c r="B1461" s="6">
        <v>1.3888888888888888E-2</v>
      </c>
      <c r="C1461" t="s">
        <v>10</v>
      </c>
      <c r="E1461">
        <v>0</v>
      </c>
    </row>
    <row r="1462" spans="1:5" x14ac:dyDescent="0.2">
      <c r="A1462" s="5">
        <v>43832</v>
      </c>
      <c r="B1462" s="6">
        <v>1.4583333333333332E-2</v>
      </c>
      <c r="C1462" t="s">
        <v>10</v>
      </c>
      <c r="E1462">
        <v>0</v>
      </c>
    </row>
    <row r="1463" spans="1:5" x14ac:dyDescent="0.2">
      <c r="A1463" s="5">
        <v>43832</v>
      </c>
      <c r="B1463" s="6">
        <v>1.5277777777777777E-2</v>
      </c>
      <c r="C1463" t="s">
        <v>10</v>
      </c>
      <c r="E1463">
        <v>0</v>
      </c>
    </row>
    <row r="1464" spans="1:5" x14ac:dyDescent="0.2">
      <c r="A1464" s="5">
        <v>43832</v>
      </c>
      <c r="B1464" s="6">
        <v>1.5972222222222224E-2</v>
      </c>
      <c r="C1464" t="s">
        <v>10</v>
      </c>
      <c r="E1464">
        <v>0</v>
      </c>
    </row>
    <row r="1465" spans="1:5" x14ac:dyDescent="0.2">
      <c r="A1465" s="5">
        <v>43832</v>
      </c>
      <c r="B1465" s="6">
        <v>1.6666666666666666E-2</v>
      </c>
      <c r="C1465" t="s">
        <v>10</v>
      </c>
      <c r="E1465">
        <v>0</v>
      </c>
    </row>
    <row r="1466" spans="1:5" x14ac:dyDescent="0.2">
      <c r="A1466" s="5">
        <v>43832</v>
      </c>
      <c r="B1466" s="6">
        <v>1.7361111111111112E-2</v>
      </c>
      <c r="C1466" t="s">
        <v>10</v>
      </c>
      <c r="E1466">
        <v>0</v>
      </c>
    </row>
    <row r="1467" spans="1:5" x14ac:dyDescent="0.2">
      <c r="A1467" s="5">
        <v>43832</v>
      </c>
      <c r="B1467" s="6">
        <v>1.8055555555555557E-2</v>
      </c>
      <c r="C1467" t="s">
        <v>10</v>
      </c>
      <c r="E1467">
        <v>0</v>
      </c>
    </row>
    <row r="1468" spans="1:5" x14ac:dyDescent="0.2">
      <c r="A1468" s="5">
        <v>43832</v>
      </c>
      <c r="B1468" s="6">
        <v>1.8749999999999999E-2</v>
      </c>
      <c r="C1468" t="s">
        <v>10</v>
      </c>
      <c r="E1468">
        <v>0</v>
      </c>
    </row>
    <row r="1469" spans="1:5" x14ac:dyDescent="0.2">
      <c r="A1469" s="5">
        <v>43832</v>
      </c>
      <c r="B1469" s="6">
        <v>1.9444444444444445E-2</v>
      </c>
      <c r="C1469" t="s">
        <v>10</v>
      </c>
      <c r="E1469">
        <v>0</v>
      </c>
    </row>
    <row r="1470" spans="1:5" x14ac:dyDescent="0.2">
      <c r="A1470" s="5">
        <v>43832</v>
      </c>
      <c r="B1470" s="6">
        <v>2.013888888888889E-2</v>
      </c>
      <c r="C1470" t="s">
        <v>10</v>
      </c>
      <c r="E1470">
        <v>0</v>
      </c>
    </row>
    <row r="1471" spans="1:5" x14ac:dyDescent="0.2">
      <c r="A1471" s="5">
        <v>43832</v>
      </c>
      <c r="B1471" s="6">
        <v>2.0833333333333332E-2</v>
      </c>
      <c r="C1471" t="s">
        <v>10</v>
      </c>
      <c r="E1471">
        <v>0</v>
      </c>
    </row>
    <row r="1472" spans="1:5" x14ac:dyDescent="0.2">
      <c r="A1472" s="5">
        <v>43832</v>
      </c>
      <c r="B1472" s="6">
        <v>2.1527777777777781E-2</v>
      </c>
      <c r="C1472" t="s">
        <v>10</v>
      </c>
      <c r="E1472">
        <v>0</v>
      </c>
    </row>
    <row r="1473" spans="1:5" x14ac:dyDescent="0.2">
      <c r="A1473" s="5">
        <v>43832</v>
      </c>
      <c r="B1473" s="6">
        <v>2.2222222222222223E-2</v>
      </c>
      <c r="C1473" t="s">
        <v>10</v>
      </c>
      <c r="E1473">
        <v>0</v>
      </c>
    </row>
    <row r="1474" spans="1:5" x14ac:dyDescent="0.2">
      <c r="A1474" s="5">
        <v>43832</v>
      </c>
      <c r="B1474" s="6">
        <v>2.2916666666666669E-2</v>
      </c>
      <c r="C1474" t="s">
        <v>10</v>
      </c>
      <c r="E1474">
        <v>0</v>
      </c>
    </row>
    <row r="1475" spans="1:5" x14ac:dyDescent="0.2">
      <c r="A1475" s="5">
        <v>43832</v>
      </c>
      <c r="B1475" s="6">
        <v>2.361111111111111E-2</v>
      </c>
      <c r="C1475" t="s">
        <v>10</v>
      </c>
      <c r="E1475">
        <v>0</v>
      </c>
    </row>
    <row r="1476" spans="1:5" x14ac:dyDescent="0.2">
      <c r="A1476" s="5">
        <v>43832</v>
      </c>
      <c r="B1476" s="6">
        <v>2.4305555555555556E-2</v>
      </c>
      <c r="C1476" t="s">
        <v>10</v>
      </c>
      <c r="E1476">
        <v>0</v>
      </c>
    </row>
    <row r="1477" spans="1:5" x14ac:dyDescent="0.2">
      <c r="A1477" s="5">
        <v>43832</v>
      </c>
      <c r="B1477" s="6">
        <v>2.4999999999999998E-2</v>
      </c>
      <c r="C1477" t="s">
        <v>10</v>
      </c>
      <c r="E1477">
        <v>0</v>
      </c>
    </row>
    <row r="1478" spans="1:5" x14ac:dyDescent="0.2">
      <c r="A1478" s="5">
        <v>43832</v>
      </c>
      <c r="B1478" s="6">
        <v>2.5694444444444447E-2</v>
      </c>
      <c r="C1478" t="s">
        <v>10</v>
      </c>
      <c r="E1478">
        <v>0</v>
      </c>
    </row>
    <row r="1479" spans="1:5" x14ac:dyDescent="0.2">
      <c r="A1479" s="5">
        <v>43832</v>
      </c>
      <c r="B1479" s="6">
        <v>2.6388888888888889E-2</v>
      </c>
      <c r="C1479" t="s">
        <v>10</v>
      </c>
      <c r="E1479">
        <v>0</v>
      </c>
    </row>
    <row r="1480" spans="1:5" x14ac:dyDescent="0.2">
      <c r="A1480" s="5">
        <v>43832</v>
      </c>
      <c r="B1480" s="6">
        <v>2.7083333333333334E-2</v>
      </c>
      <c r="C1480" t="s">
        <v>10</v>
      </c>
      <c r="E1480">
        <v>0</v>
      </c>
    </row>
    <row r="1481" spans="1:5" x14ac:dyDescent="0.2">
      <c r="A1481" s="5">
        <v>43832</v>
      </c>
      <c r="B1481" s="6">
        <v>2.7777777777777776E-2</v>
      </c>
      <c r="C1481" t="s">
        <v>10</v>
      </c>
      <c r="E1481">
        <v>0</v>
      </c>
    </row>
    <row r="1482" spans="1:5" x14ac:dyDescent="0.2">
      <c r="A1482" s="5">
        <v>43832</v>
      </c>
      <c r="B1482" s="6">
        <v>2.8472222222222222E-2</v>
      </c>
      <c r="C1482" t="s">
        <v>10</v>
      </c>
      <c r="E1482">
        <v>0</v>
      </c>
    </row>
    <row r="1483" spans="1:5" x14ac:dyDescent="0.2">
      <c r="A1483" s="5">
        <v>43832</v>
      </c>
      <c r="B1483" s="6">
        <v>2.9166666666666664E-2</v>
      </c>
      <c r="C1483" t="s">
        <v>10</v>
      </c>
      <c r="E1483">
        <v>0</v>
      </c>
    </row>
    <row r="1484" spans="1:5" x14ac:dyDescent="0.2">
      <c r="A1484" s="5">
        <v>43832</v>
      </c>
      <c r="B1484" s="6">
        <v>2.9861111111111113E-2</v>
      </c>
      <c r="C1484" t="s">
        <v>10</v>
      </c>
      <c r="E1484">
        <v>0</v>
      </c>
    </row>
    <row r="1485" spans="1:5" x14ac:dyDescent="0.2">
      <c r="A1485" s="5">
        <v>43832</v>
      </c>
      <c r="B1485" s="6">
        <v>3.0555555555555555E-2</v>
      </c>
      <c r="C1485" t="s">
        <v>10</v>
      </c>
      <c r="E1485">
        <v>0</v>
      </c>
    </row>
    <row r="1486" spans="1:5" x14ac:dyDescent="0.2">
      <c r="A1486" s="5">
        <v>43832</v>
      </c>
      <c r="B1486" s="6">
        <v>3.125E-2</v>
      </c>
      <c r="C1486" t="s">
        <v>10</v>
      </c>
      <c r="E1486">
        <v>0</v>
      </c>
    </row>
    <row r="1487" spans="1:5" x14ac:dyDescent="0.2">
      <c r="A1487" s="5">
        <v>43832</v>
      </c>
      <c r="B1487" s="6">
        <v>3.1944444444444449E-2</v>
      </c>
      <c r="C1487" t="s">
        <v>10</v>
      </c>
      <c r="E1487">
        <v>0</v>
      </c>
    </row>
    <row r="1488" spans="1:5" x14ac:dyDescent="0.2">
      <c r="A1488" s="5">
        <v>43832</v>
      </c>
      <c r="B1488" s="6">
        <v>3.2638888888888891E-2</v>
      </c>
      <c r="C1488" t="s">
        <v>10</v>
      </c>
      <c r="E1488">
        <v>0</v>
      </c>
    </row>
    <row r="1489" spans="1:5" x14ac:dyDescent="0.2">
      <c r="A1489" s="5">
        <v>43832</v>
      </c>
      <c r="B1489" s="6">
        <v>3.3333333333333333E-2</v>
      </c>
      <c r="C1489" t="s">
        <v>10</v>
      </c>
      <c r="E1489">
        <v>0</v>
      </c>
    </row>
    <row r="1490" spans="1:5" x14ac:dyDescent="0.2">
      <c r="A1490" s="5">
        <v>43832</v>
      </c>
      <c r="B1490" s="6">
        <v>3.4027777777777775E-2</v>
      </c>
      <c r="C1490" t="s">
        <v>10</v>
      </c>
      <c r="E1490">
        <v>0</v>
      </c>
    </row>
    <row r="1491" spans="1:5" x14ac:dyDescent="0.2">
      <c r="A1491" s="5">
        <v>43832</v>
      </c>
      <c r="B1491" s="6">
        <v>3.4722222222222224E-2</v>
      </c>
      <c r="C1491" t="s">
        <v>10</v>
      </c>
      <c r="E1491">
        <v>0</v>
      </c>
    </row>
    <row r="1492" spans="1:5" x14ac:dyDescent="0.2">
      <c r="A1492" s="5">
        <v>43832</v>
      </c>
      <c r="B1492" s="6">
        <v>3.5416666666666666E-2</v>
      </c>
      <c r="C1492" t="s">
        <v>10</v>
      </c>
      <c r="E1492">
        <v>0</v>
      </c>
    </row>
    <row r="1493" spans="1:5" x14ac:dyDescent="0.2">
      <c r="A1493" s="5">
        <v>43832</v>
      </c>
      <c r="B1493" s="6">
        <v>3.6111111111111115E-2</v>
      </c>
      <c r="C1493" t="s">
        <v>10</v>
      </c>
      <c r="E1493">
        <v>0</v>
      </c>
    </row>
    <row r="1494" spans="1:5" x14ac:dyDescent="0.2">
      <c r="A1494" s="5">
        <v>43832</v>
      </c>
      <c r="B1494" s="6">
        <v>3.6805555555555557E-2</v>
      </c>
      <c r="C1494" t="s">
        <v>10</v>
      </c>
      <c r="E1494">
        <v>0</v>
      </c>
    </row>
    <row r="1495" spans="1:5" x14ac:dyDescent="0.2">
      <c r="A1495" s="5">
        <v>43832</v>
      </c>
      <c r="B1495" s="6">
        <v>3.7499999999999999E-2</v>
      </c>
      <c r="C1495" t="s">
        <v>10</v>
      </c>
      <c r="E1495">
        <v>0</v>
      </c>
    </row>
    <row r="1496" spans="1:5" x14ac:dyDescent="0.2">
      <c r="A1496" s="5">
        <v>43832</v>
      </c>
      <c r="B1496" s="6">
        <v>3.8194444444444441E-2</v>
      </c>
      <c r="C1496" t="s">
        <v>10</v>
      </c>
      <c r="E1496">
        <v>0</v>
      </c>
    </row>
    <row r="1497" spans="1:5" x14ac:dyDescent="0.2">
      <c r="A1497" s="5">
        <v>43832</v>
      </c>
      <c r="B1497" s="6">
        <v>3.888888888888889E-2</v>
      </c>
      <c r="C1497" t="s">
        <v>10</v>
      </c>
      <c r="E1497">
        <v>0</v>
      </c>
    </row>
    <row r="1498" spans="1:5" x14ac:dyDescent="0.2">
      <c r="A1498" s="5">
        <v>43832</v>
      </c>
      <c r="B1498" s="6">
        <v>3.9583333333333331E-2</v>
      </c>
      <c r="C1498" t="s">
        <v>10</v>
      </c>
      <c r="E1498">
        <v>0</v>
      </c>
    </row>
    <row r="1499" spans="1:5" x14ac:dyDescent="0.2">
      <c r="A1499" s="5">
        <v>43832</v>
      </c>
      <c r="B1499" s="6">
        <v>4.027777777777778E-2</v>
      </c>
      <c r="C1499" t="s">
        <v>10</v>
      </c>
      <c r="E1499">
        <v>0</v>
      </c>
    </row>
    <row r="1500" spans="1:5" x14ac:dyDescent="0.2">
      <c r="A1500" s="5">
        <v>43832</v>
      </c>
      <c r="B1500" s="6">
        <v>4.0972222222222222E-2</v>
      </c>
      <c r="C1500" t="s">
        <v>10</v>
      </c>
      <c r="E1500">
        <v>0</v>
      </c>
    </row>
    <row r="1501" spans="1:5" x14ac:dyDescent="0.2">
      <c r="A1501" s="5">
        <v>43832</v>
      </c>
      <c r="B1501" s="6">
        <v>4.1666666666666664E-2</v>
      </c>
      <c r="C1501" t="s">
        <v>10</v>
      </c>
      <c r="E1501">
        <v>0</v>
      </c>
    </row>
    <row r="1502" spans="1:5" x14ac:dyDescent="0.2">
      <c r="A1502" s="5">
        <v>43832</v>
      </c>
      <c r="B1502" s="6">
        <v>4.2361111111111106E-2</v>
      </c>
      <c r="C1502" t="s">
        <v>10</v>
      </c>
      <c r="E1502">
        <v>0</v>
      </c>
    </row>
    <row r="1503" spans="1:5" x14ac:dyDescent="0.2">
      <c r="A1503" s="5">
        <v>43832</v>
      </c>
      <c r="B1503" s="6">
        <v>4.3055555555555562E-2</v>
      </c>
      <c r="C1503" t="s">
        <v>10</v>
      </c>
      <c r="E1503">
        <v>0</v>
      </c>
    </row>
    <row r="1504" spans="1:5" x14ac:dyDescent="0.2">
      <c r="A1504" s="5">
        <v>43832</v>
      </c>
      <c r="B1504" s="6">
        <v>4.3750000000000004E-2</v>
      </c>
      <c r="C1504" t="s">
        <v>10</v>
      </c>
      <c r="E1504">
        <v>0</v>
      </c>
    </row>
    <row r="1505" spans="1:5" x14ac:dyDescent="0.2">
      <c r="A1505" s="5">
        <v>43832</v>
      </c>
      <c r="B1505" s="6">
        <v>4.4444444444444446E-2</v>
      </c>
      <c r="C1505" t="s">
        <v>10</v>
      </c>
      <c r="E1505">
        <v>0</v>
      </c>
    </row>
    <row r="1506" spans="1:5" x14ac:dyDescent="0.2">
      <c r="A1506" s="5">
        <v>43832</v>
      </c>
      <c r="B1506" s="6">
        <v>4.5138888888888888E-2</v>
      </c>
      <c r="C1506" t="s">
        <v>10</v>
      </c>
      <c r="E1506">
        <v>0</v>
      </c>
    </row>
    <row r="1507" spans="1:5" x14ac:dyDescent="0.2">
      <c r="A1507" s="5">
        <v>43832</v>
      </c>
      <c r="B1507" s="6">
        <v>4.5833333333333337E-2</v>
      </c>
      <c r="C1507" t="s">
        <v>10</v>
      </c>
      <c r="E1507">
        <v>0</v>
      </c>
    </row>
    <row r="1508" spans="1:5" x14ac:dyDescent="0.2">
      <c r="A1508" s="5">
        <v>43832</v>
      </c>
      <c r="B1508" s="6">
        <v>4.6527777777777779E-2</v>
      </c>
      <c r="C1508" t="s">
        <v>10</v>
      </c>
      <c r="E1508">
        <v>0</v>
      </c>
    </row>
    <row r="1509" spans="1:5" x14ac:dyDescent="0.2">
      <c r="A1509" s="5">
        <v>43832</v>
      </c>
      <c r="B1509" s="6">
        <v>4.7222222222222221E-2</v>
      </c>
      <c r="C1509" t="s">
        <v>10</v>
      </c>
      <c r="E1509">
        <v>0</v>
      </c>
    </row>
    <row r="1510" spans="1:5" x14ac:dyDescent="0.2">
      <c r="A1510" s="5">
        <v>43832</v>
      </c>
      <c r="B1510" s="6">
        <v>4.7916666666666663E-2</v>
      </c>
      <c r="C1510" t="s">
        <v>10</v>
      </c>
      <c r="E1510">
        <v>0</v>
      </c>
    </row>
    <row r="1511" spans="1:5" x14ac:dyDescent="0.2">
      <c r="A1511" s="5">
        <v>43832</v>
      </c>
      <c r="B1511" s="6">
        <v>4.8611111111111112E-2</v>
      </c>
      <c r="C1511" t="s">
        <v>10</v>
      </c>
      <c r="E1511">
        <v>0</v>
      </c>
    </row>
    <row r="1512" spans="1:5" x14ac:dyDescent="0.2">
      <c r="A1512" s="5">
        <v>43832</v>
      </c>
      <c r="B1512" s="6">
        <v>4.9305555555555554E-2</v>
      </c>
      <c r="C1512" t="s">
        <v>10</v>
      </c>
      <c r="E1512">
        <v>0</v>
      </c>
    </row>
    <row r="1513" spans="1:5" x14ac:dyDescent="0.2">
      <c r="A1513" s="5">
        <v>43832</v>
      </c>
      <c r="B1513" s="6">
        <v>4.9999999999999996E-2</v>
      </c>
      <c r="C1513" t="s">
        <v>10</v>
      </c>
      <c r="E1513">
        <v>0</v>
      </c>
    </row>
    <row r="1514" spans="1:5" x14ac:dyDescent="0.2">
      <c r="A1514" s="5">
        <v>43832</v>
      </c>
      <c r="B1514" s="6">
        <v>5.0694444444444452E-2</v>
      </c>
      <c r="C1514" t="s">
        <v>10</v>
      </c>
      <c r="E1514">
        <v>0</v>
      </c>
    </row>
    <row r="1515" spans="1:5" x14ac:dyDescent="0.2">
      <c r="A1515" s="5">
        <v>43832</v>
      </c>
      <c r="B1515" s="6">
        <v>5.1388888888888894E-2</v>
      </c>
      <c r="C1515" t="s">
        <v>10</v>
      </c>
      <c r="E1515">
        <v>0</v>
      </c>
    </row>
    <row r="1516" spans="1:5" x14ac:dyDescent="0.2">
      <c r="A1516" s="5">
        <v>43832</v>
      </c>
      <c r="B1516" s="6">
        <v>5.2083333333333336E-2</v>
      </c>
      <c r="C1516" t="s">
        <v>10</v>
      </c>
      <c r="E1516">
        <v>0</v>
      </c>
    </row>
    <row r="1517" spans="1:5" x14ac:dyDescent="0.2">
      <c r="A1517" s="5">
        <v>43832</v>
      </c>
      <c r="B1517" s="6">
        <v>5.2777777777777778E-2</v>
      </c>
      <c r="C1517" t="s">
        <v>10</v>
      </c>
      <c r="E1517">
        <v>0</v>
      </c>
    </row>
    <row r="1518" spans="1:5" x14ac:dyDescent="0.2">
      <c r="A1518" s="5">
        <v>43832</v>
      </c>
      <c r="B1518" s="6">
        <v>5.347222222222222E-2</v>
      </c>
      <c r="C1518" t="s">
        <v>10</v>
      </c>
      <c r="E1518">
        <v>0</v>
      </c>
    </row>
    <row r="1519" spans="1:5" x14ac:dyDescent="0.2">
      <c r="A1519" s="5">
        <v>43832</v>
      </c>
      <c r="B1519" s="6">
        <v>5.4166666666666669E-2</v>
      </c>
      <c r="C1519" t="s">
        <v>10</v>
      </c>
      <c r="E1519">
        <v>0</v>
      </c>
    </row>
    <row r="1520" spans="1:5" x14ac:dyDescent="0.2">
      <c r="A1520" s="5">
        <v>43832</v>
      </c>
      <c r="B1520" s="6">
        <v>5.486111111111111E-2</v>
      </c>
      <c r="C1520" t="s">
        <v>10</v>
      </c>
      <c r="E1520">
        <v>0</v>
      </c>
    </row>
    <row r="1521" spans="1:5" x14ac:dyDescent="0.2">
      <c r="A1521" s="5">
        <v>43832</v>
      </c>
      <c r="B1521" s="6">
        <v>5.5555555555555552E-2</v>
      </c>
      <c r="C1521" t="s">
        <v>10</v>
      </c>
      <c r="E1521">
        <v>0</v>
      </c>
    </row>
    <row r="1522" spans="1:5" x14ac:dyDescent="0.2">
      <c r="A1522" s="5">
        <v>43832</v>
      </c>
      <c r="B1522" s="6">
        <v>5.6250000000000001E-2</v>
      </c>
      <c r="C1522" t="s">
        <v>10</v>
      </c>
      <c r="E1522">
        <v>0</v>
      </c>
    </row>
    <row r="1523" spans="1:5" x14ac:dyDescent="0.2">
      <c r="A1523" s="5">
        <v>43832</v>
      </c>
      <c r="B1523" s="6">
        <v>5.6944444444444443E-2</v>
      </c>
      <c r="C1523" t="s">
        <v>10</v>
      </c>
      <c r="E1523">
        <v>0</v>
      </c>
    </row>
    <row r="1524" spans="1:5" x14ac:dyDescent="0.2">
      <c r="A1524" s="5">
        <v>43832</v>
      </c>
      <c r="B1524" s="6">
        <v>5.7638888888888885E-2</v>
      </c>
      <c r="C1524" t="s">
        <v>10</v>
      </c>
      <c r="E1524">
        <v>0</v>
      </c>
    </row>
    <row r="1525" spans="1:5" x14ac:dyDescent="0.2">
      <c r="A1525" s="5">
        <v>43832</v>
      </c>
      <c r="B1525" s="6">
        <v>5.8333333333333327E-2</v>
      </c>
      <c r="C1525" t="s">
        <v>10</v>
      </c>
      <c r="E1525">
        <v>0</v>
      </c>
    </row>
    <row r="1526" spans="1:5" x14ac:dyDescent="0.2">
      <c r="A1526" s="5">
        <v>43832</v>
      </c>
      <c r="B1526" s="6">
        <v>5.9027777777777783E-2</v>
      </c>
      <c r="C1526" t="s">
        <v>10</v>
      </c>
      <c r="E1526">
        <v>0</v>
      </c>
    </row>
    <row r="1527" spans="1:5" x14ac:dyDescent="0.2">
      <c r="A1527" s="5">
        <v>43832</v>
      </c>
      <c r="B1527" s="6">
        <v>5.9722222222222225E-2</v>
      </c>
      <c r="C1527" t="s">
        <v>10</v>
      </c>
      <c r="E1527">
        <v>0</v>
      </c>
    </row>
    <row r="1528" spans="1:5" x14ac:dyDescent="0.2">
      <c r="A1528" s="5">
        <v>43832</v>
      </c>
      <c r="B1528" s="6">
        <v>6.0416666666666667E-2</v>
      </c>
      <c r="C1528" t="s">
        <v>10</v>
      </c>
      <c r="E1528">
        <v>0</v>
      </c>
    </row>
    <row r="1529" spans="1:5" x14ac:dyDescent="0.2">
      <c r="A1529" s="5">
        <v>43832</v>
      </c>
      <c r="B1529" s="6">
        <v>6.1111111111111116E-2</v>
      </c>
      <c r="C1529" t="s">
        <v>10</v>
      </c>
      <c r="E1529">
        <v>0</v>
      </c>
    </row>
    <row r="1530" spans="1:5" x14ac:dyDescent="0.2">
      <c r="A1530" s="5">
        <v>43832</v>
      </c>
      <c r="B1530" s="6">
        <v>6.1805555555555558E-2</v>
      </c>
      <c r="C1530" t="s">
        <v>10</v>
      </c>
      <c r="E1530">
        <v>0</v>
      </c>
    </row>
    <row r="1531" spans="1:5" x14ac:dyDescent="0.2">
      <c r="A1531" s="5">
        <v>43832</v>
      </c>
      <c r="B1531" s="6">
        <v>6.25E-2</v>
      </c>
      <c r="C1531" t="s">
        <v>10</v>
      </c>
      <c r="E1531">
        <v>0</v>
      </c>
    </row>
    <row r="1532" spans="1:5" x14ac:dyDescent="0.2">
      <c r="A1532" s="5">
        <v>43832</v>
      </c>
      <c r="B1532" s="6">
        <v>6.3194444444444442E-2</v>
      </c>
      <c r="C1532" t="s">
        <v>10</v>
      </c>
      <c r="E1532">
        <v>0</v>
      </c>
    </row>
    <row r="1533" spans="1:5" x14ac:dyDescent="0.2">
      <c r="A1533" s="5">
        <v>43832</v>
      </c>
      <c r="B1533" s="6">
        <v>6.3888888888888884E-2</v>
      </c>
      <c r="C1533" t="s">
        <v>10</v>
      </c>
      <c r="E1533">
        <v>0</v>
      </c>
    </row>
    <row r="1534" spans="1:5" x14ac:dyDescent="0.2">
      <c r="A1534" s="5">
        <v>43832</v>
      </c>
      <c r="B1534" s="6">
        <v>6.458333333333334E-2</v>
      </c>
      <c r="C1534" t="s">
        <v>10</v>
      </c>
      <c r="E1534">
        <v>0</v>
      </c>
    </row>
    <row r="1535" spans="1:5" x14ac:dyDescent="0.2">
      <c r="A1535" s="5">
        <v>43832</v>
      </c>
      <c r="B1535" s="6">
        <v>6.5277777777777782E-2</v>
      </c>
      <c r="C1535" t="s">
        <v>10</v>
      </c>
      <c r="E1535">
        <v>0</v>
      </c>
    </row>
    <row r="1536" spans="1:5" x14ac:dyDescent="0.2">
      <c r="A1536" s="5">
        <v>43832</v>
      </c>
      <c r="B1536" s="6">
        <v>6.5972222222222224E-2</v>
      </c>
      <c r="C1536" t="s">
        <v>10</v>
      </c>
      <c r="E1536">
        <v>0</v>
      </c>
    </row>
    <row r="1537" spans="1:5" x14ac:dyDescent="0.2">
      <c r="A1537" s="5">
        <v>43832</v>
      </c>
      <c r="B1537" s="6">
        <v>6.6666666666666666E-2</v>
      </c>
      <c r="C1537" t="s">
        <v>10</v>
      </c>
      <c r="E1537">
        <v>0</v>
      </c>
    </row>
    <row r="1538" spans="1:5" x14ac:dyDescent="0.2">
      <c r="A1538" s="5">
        <v>43832</v>
      </c>
      <c r="B1538" s="6">
        <v>6.7361111111111108E-2</v>
      </c>
      <c r="C1538" t="s">
        <v>10</v>
      </c>
      <c r="E1538">
        <v>0</v>
      </c>
    </row>
    <row r="1539" spans="1:5" x14ac:dyDescent="0.2">
      <c r="A1539" s="5">
        <v>43832</v>
      </c>
      <c r="B1539" s="6">
        <v>6.805555555555555E-2</v>
      </c>
      <c r="C1539" t="s">
        <v>10</v>
      </c>
      <c r="E1539">
        <v>0</v>
      </c>
    </row>
    <row r="1540" spans="1:5" x14ac:dyDescent="0.2">
      <c r="A1540" s="5">
        <v>43832</v>
      </c>
      <c r="B1540" s="6">
        <v>6.8749999999999992E-2</v>
      </c>
      <c r="C1540" t="s">
        <v>10</v>
      </c>
      <c r="E1540">
        <v>0</v>
      </c>
    </row>
    <row r="1541" spans="1:5" x14ac:dyDescent="0.2">
      <c r="A1541" s="5">
        <v>43832</v>
      </c>
      <c r="B1541" s="6">
        <v>6.9444444444444434E-2</v>
      </c>
      <c r="C1541" t="s">
        <v>10</v>
      </c>
      <c r="E1541">
        <v>0</v>
      </c>
    </row>
    <row r="1542" spans="1:5" x14ac:dyDescent="0.2">
      <c r="A1542" s="5">
        <v>43832</v>
      </c>
      <c r="B1542" s="6">
        <v>7.013888888888889E-2</v>
      </c>
      <c r="C1542" t="s">
        <v>10</v>
      </c>
      <c r="E1542">
        <v>0</v>
      </c>
    </row>
    <row r="1543" spans="1:5" x14ac:dyDescent="0.2">
      <c r="A1543" s="5">
        <v>43832</v>
      </c>
      <c r="B1543" s="6">
        <v>7.0833333333333331E-2</v>
      </c>
      <c r="C1543" t="s">
        <v>10</v>
      </c>
      <c r="E1543">
        <v>0</v>
      </c>
    </row>
    <row r="1544" spans="1:5" x14ac:dyDescent="0.2">
      <c r="A1544" s="5">
        <v>43832</v>
      </c>
      <c r="B1544" s="6">
        <v>7.1527777777777787E-2</v>
      </c>
      <c r="C1544" t="s">
        <v>10</v>
      </c>
      <c r="E1544">
        <v>0</v>
      </c>
    </row>
    <row r="1545" spans="1:5" x14ac:dyDescent="0.2">
      <c r="A1545" s="5">
        <v>43832</v>
      </c>
      <c r="B1545" s="6">
        <v>7.2222222222222229E-2</v>
      </c>
      <c r="C1545" t="s">
        <v>10</v>
      </c>
      <c r="E1545">
        <v>0</v>
      </c>
    </row>
    <row r="1546" spans="1:5" x14ac:dyDescent="0.2">
      <c r="A1546" s="5">
        <v>43832</v>
      </c>
      <c r="B1546" s="6">
        <v>7.2916666666666671E-2</v>
      </c>
      <c r="C1546" t="s">
        <v>10</v>
      </c>
      <c r="E1546">
        <v>0</v>
      </c>
    </row>
    <row r="1547" spans="1:5" x14ac:dyDescent="0.2">
      <c r="A1547" s="5">
        <v>43832</v>
      </c>
      <c r="B1547" s="6">
        <v>7.3611111111111113E-2</v>
      </c>
      <c r="C1547" t="s">
        <v>10</v>
      </c>
      <c r="E1547">
        <v>0</v>
      </c>
    </row>
    <row r="1548" spans="1:5" x14ac:dyDescent="0.2">
      <c r="A1548" s="5">
        <v>43832</v>
      </c>
      <c r="B1548" s="6">
        <v>7.4305555555555555E-2</v>
      </c>
      <c r="C1548" t="s">
        <v>10</v>
      </c>
      <c r="E1548">
        <v>0</v>
      </c>
    </row>
    <row r="1549" spans="1:5" x14ac:dyDescent="0.2">
      <c r="A1549" s="5">
        <v>43832</v>
      </c>
      <c r="B1549" s="6">
        <v>7.4999999999999997E-2</v>
      </c>
      <c r="C1549" t="s">
        <v>10</v>
      </c>
      <c r="E1549">
        <v>0</v>
      </c>
    </row>
    <row r="1550" spans="1:5" x14ac:dyDescent="0.2">
      <c r="A1550" s="5">
        <v>43832</v>
      </c>
      <c r="B1550" s="6">
        <v>7.5694444444444439E-2</v>
      </c>
      <c r="C1550" t="s">
        <v>10</v>
      </c>
      <c r="E1550">
        <v>0</v>
      </c>
    </row>
    <row r="1551" spans="1:5" x14ac:dyDescent="0.2">
      <c r="A1551" s="5">
        <v>43832</v>
      </c>
      <c r="B1551" s="6">
        <v>7.6388888888888895E-2</v>
      </c>
      <c r="C1551" t="s">
        <v>10</v>
      </c>
      <c r="E1551">
        <v>0</v>
      </c>
    </row>
    <row r="1552" spans="1:5" x14ac:dyDescent="0.2">
      <c r="A1552" s="5">
        <v>43832</v>
      </c>
      <c r="B1552" s="6">
        <v>7.7083333333333337E-2</v>
      </c>
      <c r="C1552" t="s">
        <v>10</v>
      </c>
      <c r="E1552">
        <v>0</v>
      </c>
    </row>
    <row r="1553" spans="1:5" x14ac:dyDescent="0.2">
      <c r="A1553" s="5">
        <v>43832</v>
      </c>
      <c r="B1553" s="6">
        <v>7.7777777777777779E-2</v>
      </c>
      <c r="C1553" t="s">
        <v>10</v>
      </c>
      <c r="E1553">
        <v>0</v>
      </c>
    </row>
    <row r="1554" spans="1:5" x14ac:dyDescent="0.2">
      <c r="A1554" s="5">
        <v>43832</v>
      </c>
      <c r="B1554" s="6">
        <v>7.8472222222222221E-2</v>
      </c>
      <c r="C1554" t="s">
        <v>10</v>
      </c>
      <c r="E1554">
        <v>0</v>
      </c>
    </row>
    <row r="1555" spans="1:5" x14ac:dyDescent="0.2">
      <c r="A1555" s="5">
        <v>43832</v>
      </c>
      <c r="B1555" s="6">
        <v>7.9166666666666663E-2</v>
      </c>
      <c r="C1555" t="s">
        <v>10</v>
      </c>
      <c r="E1555">
        <v>0</v>
      </c>
    </row>
    <row r="1556" spans="1:5" x14ac:dyDescent="0.2">
      <c r="A1556" s="5">
        <v>43832</v>
      </c>
      <c r="B1556" s="6">
        <v>7.9861111111111105E-2</v>
      </c>
      <c r="C1556" t="s">
        <v>10</v>
      </c>
      <c r="E1556">
        <v>0</v>
      </c>
    </row>
    <row r="1557" spans="1:5" x14ac:dyDescent="0.2">
      <c r="A1557" s="5">
        <v>43832</v>
      </c>
      <c r="B1557" s="6">
        <v>8.0555555555555561E-2</v>
      </c>
      <c r="C1557" t="s">
        <v>10</v>
      </c>
      <c r="E1557">
        <v>0</v>
      </c>
    </row>
    <row r="1558" spans="1:5" x14ac:dyDescent="0.2">
      <c r="A1558" s="5">
        <v>43832</v>
      </c>
      <c r="B1558" s="6">
        <v>8.1250000000000003E-2</v>
      </c>
      <c r="C1558" t="s">
        <v>10</v>
      </c>
      <c r="E1558">
        <v>0</v>
      </c>
    </row>
    <row r="1559" spans="1:5" x14ac:dyDescent="0.2">
      <c r="A1559" s="5">
        <v>43832</v>
      </c>
      <c r="B1559" s="6">
        <v>8.1944444444444445E-2</v>
      </c>
      <c r="C1559" t="s">
        <v>10</v>
      </c>
      <c r="E1559">
        <v>0</v>
      </c>
    </row>
    <row r="1560" spans="1:5" x14ac:dyDescent="0.2">
      <c r="A1560" s="5">
        <v>43832</v>
      </c>
      <c r="B1560" s="6">
        <v>8.2638888888888887E-2</v>
      </c>
      <c r="C1560" t="s">
        <v>10</v>
      </c>
      <c r="E1560">
        <v>0</v>
      </c>
    </row>
    <row r="1561" spans="1:5" x14ac:dyDescent="0.2">
      <c r="A1561" s="5">
        <v>43832</v>
      </c>
      <c r="B1561" s="6">
        <v>8.3333333333333329E-2</v>
      </c>
      <c r="C1561" t="s">
        <v>10</v>
      </c>
      <c r="E1561">
        <v>0</v>
      </c>
    </row>
    <row r="1562" spans="1:5" x14ac:dyDescent="0.2">
      <c r="A1562" s="5">
        <v>43832</v>
      </c>
      <c r="B1562" s="6">
        <v>8.4027777777777771E-2</v>
      </c>
      <c r="C1562" t="s">
        <v>10</v>
      </c>
      <c r="E1562">
        <v>0</v>
      </c>
    </row>
    <row r="1563" spans="1:5" x14ac:dyDescent="0.2">
      <c r="A1563" s="5">
        <v>43832</v>
      </c>
      <c r="B1563" s="6">
        <v>8.4722222222222213E-2</v>
      </c>
      <c r="C1563" t="s">
        <v>10</v>
      </c>
      <c r="E1563">
        <v>0</v>
      </c>
    </row>
    <row r="1564" spans="1:5" x14ac:dyDescent="0.2">
      <c r="A1564" s="5">
        <v>43832</v>
      </c>
      <c r="B1564" s="6">
        <v>8.5416666666666655E-2</v>
      </c>
      <c r="C1564" t="s">
        <v>10</v>
      </c>
      <c r="E1564">
        <v>0</v>
      </c>
    </row>
    <row r="1565" spans="1:5" x14ac:dyDescent="0.2">
      <c r="A1565" s="5">
        <v>43832</v>
      </c>
      <c r="B1565" s="6">
        <v>8.6111111111111124E-2</v>
      </c>
      <c r="C1565" t="s">
        <v>10</v>
      </c>
      <c r="E1565">
        <v>0</v>
      </c>
    </row>
    <row r="1566" spans="1:5" x14ac:dyDescent="0.2">
      <c r="A1566" s="5">
        <v>43832</v>
      </c>
      <c r="B1566" s="6">
        <v>8.6805555555555566E-2</v>
      </c>
      <c r="C1566" t="s">
        <v>10</v>
      </c>
      <c r="E1566">
        <v>0</v>
      </c>
    </row>
    <row r="1567" spans="1:5" x14ac:dyDescent="0.2">
      <c r="A1567" s="5">
        <v>43832</v>
      </c>
      <c r="B1567" s="6">
        <v>8.7500000000000008E-2</v>
      </c>
      <c r="C1567" t="s">
        <v>10</v>
      </c>
      <c r="E1567">
        <v>0</v>
      </c>
    </row>
    <row r="1568" spans="1:5" x14ac:dyDescent="0.2">
      <c r="A1568" s="5">
        <v>43832</v>
      </c>
      <c r="B1568" s="6">
        <v>8.819444444444445E-2</v>
      </c>
      <c r="C1568" t="s">
        <v>10</v>
      </c>
      <c r="E1568">
        <v>0</v>
      </c>
    </row>
    <row r="1569" spans="1:5" x14ac:dyDescent="0.2">
      <c r="A1569" s="5">
        <v>43832</v>
      </c>
      <c r="B1569" s="6">
        <v>8.8888888888888892E-2</v>
      </c>
      <c r="C1569" t="s">
        <v>10</v>
      </c>
      <c r="E1569">
        <v>0</v>
      </c>
    </row>
    <row r="1570" spans="1:5" x14ac:dyDescent="0.2">
      <c r="A1570" s="5">
        <v>43832</v>
      </c>
      <c r="B1570" s="6">
        <v>8.9583333333333334E-2</v>
      </c>
      <c r="C1570" t="s">
        <v>10</v>
      </c>
      <c r="E1570">
        <v>0</v>
      </c>
    </row>
    <row r="1571" spans="1:5" x14ac:dyDescent="0.2">
      <c r="A1571" s="5">
        <v>43832</v>
      </c>
      <c r="B1571" s="6">
        <v>9.0277777777777776E-2</v>
      </c>
      <c r="C1571" t="s">
        <v>10</v>
      </c>
      <c r="E1571">
        <v>0</v>
      </c>
    </row>
    <row r="1572" spans="1:5" x14ac:dyDescent="0.2">
      <c r="A1572" s="5">
        <v>43832</v>
      </c>
      <c r="B1572" s="6">
        <v>9.0972222222222218E-2</v>
      </c>
      <c r="C1572" t="s">
        <v>10</v>
      </c>
      <c r="E1572">
        <v>0</v>
      </c>
    </row>
    <row r="1573" spans="1:5" x14ac:dyDescent="0.2">
      <c r="A1573" s="5">
        <v>43832</v>
      </c>
      <c r="B1573" s="6">
        <v>9.1666666666666674E-2</v>
      </c>
      <c r="C1573" t="s">
        <v>10</v>
      </c>
      <c r="E1573">
        <v>0</v>
      </c>
    </row>
    <row r="1574" spans="1:5" x14ac:dyDescent="0.2">
      <c r="A1574" s="5">
        <v>43832</v>
      </c>
      <c r="B1574" s="6">
        <v>9.2361111111111116E-2</v>
      </c>
      <c r="C1574" t="s">
        <v>10</v>
      </c>
      <c r="E1574">
        <v>0</v>
      </c>
    </row>
    <row r="1575" spans="1:5" x14ac:dyDescent="0.2">
      <c r="A1575" s="5">
        <v>43832</v>
      </c>
      <c r="B1575" s="6">
        <v>9.3055555555555558E-2</v>
      </c>
      <c r="C1575" t="s">
        <v>10</v>
      </c>
      <c r="E1575">
        <v>0</v>
      </c>
    </row>
    <row r="1576" spans="1:5" x14ac:dyDescent="0.2">
      <c r="A1576" s="5">
        <v>43832</v>
      </c>
      <c r="B1576" s="6">
        <v>9.375E-2</v>
      </c>
      <c r="C1576" t="s">
        <v>10</v>
      </c>
      <c r="E1576">
        <v>0</v>
      </c>
    </row>
    <row r="1577" spans="1:5" x14ac:dyDescent="0.2">
      <c r="A1577" s="5">
        <v>43832</v>
      </c>
      <c r="B1577" s="6">
        <v>9.4444444444444442E-2</v>
      </c>
      <c r="C1577" t="s">
        <v>10</v>
      </c>
      <c r="E1577">
        <v>0</v>
      </c>
    </row>
    <row r="1578" spans="1:5" x14ac:dyDescent="0.2">
      <c r="A1578" s="5">
        <v>43832</v>
      </c>
      <c r="B1578" s="6">
        <v>9.5138888888888884E-2</v>
      </c>
      <c r="C1578" t="s">
        <v>10</v>
      </c>
      <c r="E1578">
        <v>0</v>
      </c>
    </row>
    <row r="1579" spans="1:5" x14ac:dyDescent="0.2">
      <c r="A1579" s="5">
        <v>43832</v>
      </c>
      <c r="B1579" s="6">
        <v>9.5833333333333326E-2</v>
      </c>
      <c r="C1579" t="s">
        <v>10</v>
      </c>
      <c r="E1579">
        <v>0</v>
      </c>
    </row>
    <row r="1580" spans="1:5" x14ac:dyDescent="0.2">
      <c r="A1580" s="5">
        <v>43832</v>
      </c>
      <c r="B1580" s="6">
        <v>9.6527777777777768E-2</v>
      </c>
      <c r="C1580" t="s">
        <v>10</v>
      </c>
      <c r="E1580">
        <v>0</v>
      </c>
    </row>
    <row r="1581" spans="1:5" x14ac:dyDescent="0.2">
      <c r="A1581" s="5">
        <v>43832</v>
      </c>
      <c r="B1581" s="6">
        <v>9.7222222222222224E-2</v>
      </c>
      <c r="C1581" t="s">
        <v>10</v>
      </c>
      <c r="E1581">
        <v>0</v>
      </c>
    </row>
    <row r="1582" spans="1:5" x14ac:dyDescent="0.2">
      <c r="A1582" s="5">
        <v>43832</v>
      </c>
      <c r="B1582" s="6">
        <v>9.7916666666666666E-2</v>
      </c>
      <c r="C1582" t="s">
        <v>10</v>
      </c>
      <c r="E1582">
        <v>0</v>
      </c>
    </row>
    <row r="1583" spans="1:5" x14ac:dyDescent="0.2">
      <c r="A1583" s="5">
        <v>43832</v>
      </c>
      <c r="B1583" s="6">
        <v>9.8611111111111108E-2</v>
      </c>
      <c r="C1583" t="s">
        <v>10</v>
      </c>
      <c r="E1583">
        <v>0</v>
      </c>
    </row>
    <row r="1584" spans="1:5" x14ac:dyDescent="0.2">
      <c r="A1584" s="5">
        <v>43832</v>
      </c>
      <c r="B1584" s="6">
        <v>9.930555555555555E-2</v>
      </c>
      <c r="C1584" t="s">
        <v>10</v>
      </c>
      <c r="E1584">
        <v>0</v>
      </c>
    </row>
    <row r="1585" spans="1:5" x14ac:dyDescent="0.2">
      <c r="A1585" s="5">
        <v>43832</v>
      </c>
      <c r="B1585" s="6">
        <v>9.9999999999999992E-2</v>
      </c>
      <c r="C1585" t="s">
        <v>10</v>
      </c>
      <c r="E1585">
        <v>0</v>
      </c>
    </row>
    <row r="1586" spans="1:5" x14ac:dyDescent="0.2">
      <c r="A1586" s="5">
        <v>43832</v>
      </c>
      <c r="B1586" s="6">
        <v>0.10069444444444443</v>
      </c>
      <c r="C1586" t="s">
        <v>10</v>
      </c>
      <c r="E1586">
        <v>0</v>
      </c>
    </row>
    <row r="1587" spans="1:5" x14ac:dyDescent="0.2">
      <c r="A1587" s="5">
        <v>43832</v>
      </c>
      <c r="B1587" s="6">
        <v>0.1013888888888889</v>
      </c>
      <c r="C1587" t="s">
        <v>10</v>
      </c>
      <c r="E1587">
        <v>0</v>
      </c>
    </row>
    <row r="1588" spans="1:5" x14ac:dyDescent="0.2">
      <c r="A1588" s="5">
        <v>43832</v>
      </c>
      <c r="B1588" s="6">
        <v>0.10208333333333335</v>
      </c>
      <c r="C1588" t="s">
        <v>10</v>
      </c>
      <c r="E1588">
        <v>0</v>
      </c>
    </row>
    <row r="1589" spans="1:5" x14ac:dyDescent="0.2">
      <c r="A1589" s="5">
        <v>43832</v>
      </c>
      <c r="B1589" s="6">
        <v>0.10277777777777779</v>
      </c>
      <c r="C1589" t="s">
        <v>10</v>
      </c>
      <c r="E1589">
        <v>0</v>
      </c>
    </row>
    <row r="1590" spans="1:5" x14ac:dyDescent="0.2">
      <c r="A1590" s="5">
        <v>43832</v>
      </c>
      <c r="B1590" s="6">
        <v>0.10347222222222223</v>
      </c>
      <c r="C1590" t="s">
        <v>10</v>
      </c>
      <c r="E1590">
        <v>0</v>
      </c>
    </row>
    <row r="1591" spans="1:5" x14ac:dyDescent="0.2">
      <c r="A1591" s="5">
        <v>43832</v>
      </c>
      <c r="B1591" s="6">
        <v>0.10416666666666667</v>
      </c>
      <c r="C1591" t="s">
        <v>10</v>
      </c>
      <c r="E1591">
        <v>0</v>
      </c>
    </row>
    <row r="1592" spans="1:5" x14ac:dyDescent="0.2">
      <c r="A1592" s="5">
        <v>43832</v>
      </c>
      <c r="B1592" s="6">
        <v>0.10486111111111111</v>
      </c>
      <c r="C1592" t="s">
        <v>10</v>
      </c>
      <c r="E1592">
        <v>0</v>
      </c>
    </row>
    <row r="1593" spans="1:5" x14ac:dyDescent="0.2">
      <c r="A1593" s="5">
        <v>43832</v>
      </c>
      <c r="B1593" s="6">
        <v>0.10555555555555556</v>
      </c>
      <c r="C1593" t="s">
        <v>10</v>
      </c>
      <c r="E1593">
        <v>0</v>
      </c>
    </row>
    <row r="1594" spans="1:5" x14ac:dyDescent="0.2">
      <c r="A1594" s="5">
        <v>43832</v>
      </c>
      <c r="B1594" s="6">
        <v>0.10625</v>
      </c>
      <c r="C1594" t="s">
        <v>10</v>
      </c>
      <c r="E1594">
        <v>0</v>
      </c>
    </row>
    <row r="1595" spans="1:5" x14ac:dyDescent="0.2">
      <c r="A1595" s="5">
        <v>43832</v>
      </c>
      <c r="B1595" s="6">
        <v>0.10694444444444444</v>
      </c>
      <c r="C1595" t="s">
        <v>10</v>
      </c>
      <c r="E1595">
        <v>0</v>
      </c>
    </row>
    <row r="1596" spans="1:5" x14ac:dyDescent="0.2">
      <c r="A1596" s="5">
        <v>43832</v>
      </c>
      <c r="B1596" s="6">
        <v>0.1076388888888889</v>
      </c>
      <c r="C1596" t="s">
        <v>10</v>
      </c>
      <c r="E1596">
        <v>0</v>
      </c>
    </row>
    <row r="1597" spans="1:5" x14ac:dyDescent="0.2">
      <c r="A1597" s="5">
        <v>43832</v>
      </c>
      <c r="B1597" s="6">
        <v>0.10833333333333334</v>
      </c>
      <c r="C1597" t="s">
        <v>10</v>
      </c>
      <c r="E1597">
        <v>0</v>
      </c>
    </row>
    <row r="1598" spans="1:5" x14ac:dyDescent="0.2">
      <c r="A1598" s="5">
        <v>43832</v>
      </c>
      <c r="B1598" s="6">
        <v>0.10902777777777778</v>
      </c>
      <c r="C1598" t="s">
        <v>10</v>
      </c>
      <c r="E1598">
        <v>0</v>
      </c>
    </row>
    <row r="1599" spans="1:5" x14ac:dyDescent="0.2">
      <c r="A1599" s="5">
        <v>43832</v>
      </c>
      <c r="B1599" s="6">
        <v>0.10972222222222222</v>
      </c>
      <c r="C1599" t="s">
        <v>10</v>
      </c>
      <c r="E1599">
        <v>0</v>
      </c>
    </row>
    <row r="1600" spans="1:5" x14ac:dyDescent="0.2">
      <c r="A1600" s="5">
        <v>43832</v>
      </c>
      <c r="B1600" s="6">
        <v>0.11041666666666666</v>
      </c>
      <c r="C1600" t="s">
        <v>10</v>
      </c>
      <c r="E1600">
        <v>0</v>
      </c>
    </row>
    <row r="1601" spans="1:5" x14ac:dyDescent="0.2">
      <c r="A1601" s="5">
        <v>43832</v>
      </c>
      <c r="B1601" s="6">
        <v>0.1111111111111111</v>
      </c>
      <c r="C1601" t="s">
        <v>10</v>
      </c>
      <c r="E1601">
        <v>0</v>
      </c>
    </row>
    <row r="1602" spans="1:5" x14ac:dyDescent="0.2">
      <c r="A1602" s="5">
        <v>43832</v>
      </c>
      <c r="B1602" s="6">
        <v>0.11180555555555556</v>
      </c>
      <c r="C1602" t="s">
        <v>10</v>
      </c>
      <c r="E1602">
        <v>0</v>
      </c>
    </row>
    <row r="1603" spans="1:5" x14ac:dyDescent="0.2">
      <c r="A1603" s="5">
        <v>43832</v>
      </c>
      <c r="B1603" s="6">
        <v>0.1125</v>
      </c>
      <c r="C1603" t="s">
        <v>10</v>
      </c>
      <c r="E1603">
        <v>0</v>
      </c>
    </row>
    <row r="1604" spans="1:5" x14ac:dyDescent="0.2">
      <c r="A1604" s="5">
        <v>43832</v>
      </c>
      <c r="B1604" s="6">
        <v>0.11319444444444444</v>
      </c>
      <c r="C1604" t="s">
        <v>10</v>
      </c>
      <c r="E1604">
        <v>0</v>
      </c>
    </row>
    <row r="1605" spans="1:5" x14ac:dyDescent="0.2">
      <c r="A1605" s="5">
        <v>43832</v>
      </c>
      <c r="B1605" s="6">
        <v>0.11388888888888889</v>
      </c>
      <c r="C1605" t="s">
        <v>10</v>
      </c>
      <c r="E1605">
        <v>0</v>
      </c>
    </row>
    <row r="1606" spans="1:5" x14ac:dyDescent="0.2">
      <c r="A1606" s="5">
        <v>43832</v>
      </c>
      <c r="B1606" s="6">
        <v>0.11458333333333333</v>
      </c>
      <c r="C1606" t="s">
        <v>10</v>
      </c>
      <c r="E1606">
        <v>0</v>
      </c>
    </row>
    <row r="1607" spans="1:5" x14ac:dyDescent="0.2">
      <c r="A1607" s="5">
        <v>43832</v>
      </c>
      <c r="B1607" s="6">
        <v>0.11527777777777777</v>
      </c>
      <c r="C1607" t="s">
        <v>10</v>
      </c>
      <c r="E1607">
        <v>0</v>
      </c>
    </row>
    <row r="1608" spans="1:5" x14ac:dyDescent="0.2">
      <c r="A1608" s="5">
        <v>43832</v>
      </c>
      <c r="B1608" s="6">
        <v>0.11597222222222221</v>
      </c>
      <c r="C1608" t="s">
        <v>10</v>
      </c>
      <c r="E1608">
        <v>0</v>
      </c>
    </row>
    <row r="1609" spans="1:5" x14ac:dyDescent="0.2">
      <c r="A1609" s="5">
        <v>43832</v>
      </c>
      <c r="B1609" s="6">
        <v>0.11666666666666665</v>
      </c>
      <c r="C1609" t="s">
        <v>10</v>
      </c>
      <c r="E1609">
        <v>0</v>
      </c>
    </row>
    <row r="1610" spans="1:5" x14ac:dyDescent="0.2">
      <c r="A1610" s="5">
        <v>43832</v>
      </c>
      <c r="B1610" s="6">
        <v>0.1173611111111111</v>
      </c>
      <c r="C1610" t="s">
        <v>10</v>
      </c>
      <c r="E1610">
        <v>0</v>
      </c>
    </row>
    <row r="1611" spans="1:5" x14ac:dyDescent="0.2">
      <c r="A1611" s="5">
        <v>43832</v>
      </c>
      <c r="B1611" s="6">
        <v>0.11805555555555557</v>
      </c>
      <c r="C1611" t="s">
        <v>10</v>
      </c>
      <c r="E1611">
        <v>0</v>
      </c>
    </row>
    <row r="1612" spans="1:5" x14ac:dyDescent="0.2">
      <c r="A1612" s="5">
        <v>43832</v>
      </c>
      <c r="B1612" s="6">
        <v>0.11875000000000001</v>
      </c>
      <c r="C1612" t="s">
        <v>10</v>
      </c>
      <c r="E1612">
        <v>0</v>
      </c>
    </row>
    <row r="1613" spans="1:5" x14ac:dyDescent="0.2">
      <c r="A1613" s="5">
        <v>43832</v>
      </c>
      <c r="B1613" s="6">
        <v>0.11944444444444445</v>
      </c>
      <c r="C1613" t="s">
        <v>10</v>
      </c>
      <c r="E1613">
        <v>0</v>
      </c>
    </row>
    <row r="1614" spans="1:5" x14ac:dyDescent="0.2">
      <c r="A1614" s="5">
        <v>43832</v>
      </c>
      <c r="B1614" s="6">
        <v>0.12013888888888889</v>
      </c>
      <c r="C1614" t="s">
        <v>10</v>
      </c>
      <c r="E1614">
        <v>0</v>
      </c>
    </row>
    <row r="1615" spans="1:5" x14ac:dyDescent="0.2">
      <c r="A1615" s="5">
        <v>43832</v>
      </c>
      <c r="B1615" s="6">
        <v>0.12083333333333333</v>
      </c>
      <c r="C1615" t="s">
        <v>10</v>
      </c>
      <c r="E1615">
        <v>0</v>
      </c>
    </row>
    <row r="1616" spans="1:5" x14ac:dyDescent="0.2">
      <c r="A1616" s="5">
        <v>43832</v>
      </c>
      <c r="B1616" s="6">
        <v>0.12152777777777778</v>
      </c>
      <c r="C1616" t="s">
        <v>10</v>
      </c>
      <c r="E1616">
        <v>0</v>
      </c>
    </row>
    <row r="1617" spans="1:5" x14ac:dyDescent="0.2">
      <c r="A1617" s="5">
        <v>43832</v>
      </c>
      <c r="B1617" s="6">
        <v>0.12222222222222223</v>
      </c>
      <c r="C1617" t="s">
        <v>10</v>
      </c>
      <c r="E1617">
        <v>0</v>
      </c>
    </row>
    <row r="1618" spans="1:5" x14ac:dyDescent="0.2">
      <c r="A1618" s="5">
        <v>43832</v>
      </c>
      <c r="B1618" s="6">
        <v>0.12291666666666667</v>
      </c>
      <c r="C1618" t="s">
        <v>10</v>
      </c>
      <c r="E1618">
        <v>0</v>
      </c>
    </row>
    <row r="1619" spans="1:5" x14ac:dyDescent="0.2">
      <c r="A1619" s="5">
        <v>43832</v>
      </c>
      <c r="B1619" s="6">
        <v>0.12361111111111112</v>
      </c>
      <c r="C1619" t="s">
        <v>10</v>
      </c>
      <c r="E1619">
        <v>0</v>
      </c>
    </row>
    <row r="1620" spans="1:5" x14ac:dyDescent="0.2">
      <c r="A1620" s="5">
        <v>43832</v>
      </c>
      <c r="B1620" s="6">
        <v>0.12430555555555556</v>
      </c>
      <c r="C1620" t="s">
        <v>10</v>
      </c>
      <c r="E1620">
        <v>0</v>
      </c>
    </row>
    <row r="1621" spans="1:5" x14ac:dyDescent="0.2">
      <c r="A1621" s="5">
        <v>43832</v>
      </c>
      <c r="B1621" s="6">
        <v>0.125</v>
      </c>
      <c r="C1621" t="s">
        <v>10</v>
      </c>
      <c r="E1621">
        <v>0</v>
      </c>
    </row>
    <row r="1622" spans="1:5" x14ac:dyDescent="0.2">
      <c r="A1622" s="5">
        <v>43832</v>
      </c>
      <c r="B1622" s="6">
        <v>0.12569444444444444</v>
      </c>
      <c r="C1622" t="s">
        <v>10</v>
      </c>
      <c r="E1622">
        <v>0</v>
      </c>
    </row>
    <row r="1623" spans="1:5" x14ac:dyDescent="0.2">
      <c r="A1623" s="5">
        <v>43832</v>
      </c>
      <c r="B1623" s="6">
        <v>0.12638888888888888</v>
      </c>
      <c r="C1623" t="s">
        <v>10</v>
      </c>
      <c r="E1623">
        <v>0</v>
      </c>
    </row>
    <row r="1624" spans="1:5" x14ac:dyDescent="0.2">
      <c r="A1624" s="5">
        <v>43832</v>
      </c>
      <c r="B1624" s="6">
        <v>0.12708333333333333</v>
      </c>
      <c r="C1624" t="s">
        <v>10</v>
      </c>
      <c r="E1624">
        <v>0</v>
      </c>
    </row>
    <row r="1625" spans="1:5" x14ac:dyDescent="0.2">
      <c r="A1625" s="5">
        <v>43832</v>
      </c>
      <c r="B1625" s="6">
        <v>0.1277777777777778</v>
      </c>
      <c r="C1625" t="s">
        <v>10</v>
      </c>
      <c r="E1625">
        <v>0</v>
      </c>
    </row>
    <row r="1626" spans="1:5" x14ac:dyDescent="0.2">
      <c r="A1626" s="5">
        <v>43832</v>
      </c>
      <c r="B1626" s="6">
        <v>0.12847222222222224</v>
      </c>
      <c r="C1626" t="s">
        <v>10</v>
      </c>
      <c r="E1626">
        <v>0</v>
      </c>
    </row>
    <row r="1627" spans="1:5" x14ac:dyDescent="0.2">
      <c r="A1627" s="5">
        <v>43832</v>
      </c>
      <c r="B1627" s="6">
        <v>0.12916666666666668</v>
      </c>
      <c r="C1627" t="s">
        <v>10</v>
      </c>
      <c r="E1627">
        <v>0</v>
      </c>
    </row>
    <row r="1628" spans="1:5" x14ac:dyDescent="0.2">
      <c r="A1628" s="5">
        <v>43832</v>
      </c>
      <c r="B1628" s="6">
        <v>0.12986111111111112</v>
      </c>
      <c r="C1628" t="s">
        <v>10</v>
      </c>
      <c r="E1628">
        <v>0</v>
      </c>
    </row>
    <row r="1629" spans="1:5" x14ac:dyDescent="0.2">
      <c r="A1629" s="5">
        <v>43832</v>
      </c>
      <c r="B1629" s="6">
        <v>0.13055555555555556</v>
      </c>
      <c r="C1629" t="s">
        <v>10</v>
      </c>
      <c r="E1629">
        <v>0</v>
      </c>
    </row>
    <row r="1630" spans="1:5" x14ac:dyDescent="0.2">
      <c r="A1630" s="5">
        <v>43832</v>
      </c>
      <c r="B1630" s="6">
        <v>0.13125000000000001</v>
      </c>
      <c r="C1630" t="s">
        <v>10</v>
      </c>
      <c r="E1630">
        <v>0</v>
      </c>
    </row>
    <row r="1631" spans="1:5" x14ac:dyDescent="0.2">
      <c r="A1631" s="5">
        <v>43832</v>
      </c>
      <c r="B1631" s="6">
        <v>0.13194444444444445</v>
      </c>
      <c r="C1631" t="s">
        <v>10</v>
      </c>
      <c r="E1631">
        <v>0</v>
      </c>
    </row>
    <row r="1632" spans="1:5" x14ac:dyDescent="0.2">
      <c r="A1632" s="5">
        <v>43832</v>
      </c>
      <c r="B1632" s="6">
        <v>0.13263888888888889</v>
      </c>
      <c r="C1632" t="s">
        <v>10</v>
      </c>
      <c r="E1632">
        <v>0</v>
      </c>
    </row>
    <row r="1633" spans="1:5" x14ac:dyDescent="0.2">
      <c r="A1633" s="5">
        <v>43832</v>
      </c>
      <c r="B1633" s="6">
        <v>0.13333333333333333</v>
      </c>
      <c r="C1633" t="s">
        <v>10</v>
      </c>
      <c r="E1633">
        <v>0</v>
      </c>
    </row>
    <row r="1634" spans="1:5" x14ac:dyDescent="0.2">
      <c r="A1634" s="5">
        <v>43832</v>
      </c>
      <c r="B1634" s="6">
        <v>0.13402777777777777</v>
      </c>
      <c r="C1634" t="s">
        <v>10</v>
      </c>
      <c r="E1634">
        <v>0</v>
      </c>
    </row>
    <row r="1635" spans="1:5" x14ac:dyDescent="0.2">
      <c r="A1635" s="5">
        <v>43832</v>
      </c>
      <c r="B1635" s="6">
        <v>0.13472222222222222</v>
      </c>
      <c r="C1635" t="s">
        <v>10</v>
      </c>
      <c r="E1635">
        <v>0</v>
      </c>
    </row>
    <row r="1636" spans="1:5" x14ac:dyDescent="0.2">
      <c r="A1636" s="5">
        <v>43832</v>
      </c>
      <c r="B1636" s="6">
        <v>0.13541666666666666</v>
      </c>
      <c r="C1636" t="s">
        <v>10</v>
      </c>
      <c r="E1636">
        <v>0</v>
      </c>
    </row>
    <row r="1637" spans="1:5" x14ac:dyDescent="0.2">
      <c r="A1637" s="5">
        <v>43832</v>
      </c>
      <c r="B1637" s="6">
        <v>0.1361111111111111</v>
      </c>
      <c r="C1637" t="s">
        <v>10</v>
      </c>
      <c r="E1637">
        <v>0</v>
      </c>
    </row>
    <row r="1638" spans="1:5" x14ac:dyDescent="0.2">
      <c r="A1638" s="5">
        <v>43832</v>
      </c>
      <c r="B1638" s="6">
        <v>0.13680555555555554</v>
      </c>
      <c r="C1638" t="s">
        <v>10</v>
      </c>
      <c r="E1638">
        <v>0</v>
      </c>
    </row>
    <row r="1639" spans="1:5" x14ac:dyDescent="0.2">
      <c r="A1639" s="5">
        <v>43832</v>
      </c>
      <c r="B1639" s="6">
        <v>0.13749999999999998</v>
      </c>
      <c r="C1639" t="s">
        <v>10</v>
      </c>
      <c r="E1639">
        <v>0</v>
      </c>
    </row>
    <row r="1640" spans="1:5" x14ac:dyDescent="0.2">
      <c r="A1640" s="5">
        <v>43832</v>
      </c>
      <c r="B1640" s="6">
        <v>0.13819444444444443</v>
      </c>
      <c r="C1640" t="s">
        <v>10</v>
      </c>
      <c r="E1640">
        <v>0</v>
      </c>
    </row>
    <row r="1641" spans="1:5" x14ac:dyDescent="0.2">
      <c r="A1641" s="5">
        <v>43832</v>
      </c>
      <c r="B1641" s="6">
        <v>0.1388888888888889</v>
      </c>
      <c r="C1641" t="s">
        <v>10</v>
      </c>
      <c r="E1641">
        <v>0</v>
      </c>
    </row>
    <row r="1642" spans="1:5" x14ac:dyDescent="0.2">
      <c r="A1642" s="5">
        <v>43832</v>
      </c>
      <c r="B1642" s="6">
        <v>0.13958333333333334</v>
      </c>
      <c r="C1642" t="s">
        <v>10</v>
      </c>
      <c r="E1642">
        <v>0</v>
      </c>
    </row>
    <row r="1643" spans="1:5" x14ac:dyDescent="0.2">
      <c r="A1643" s="5">
        <v>43832</v>
      </c>
      <c r="B1643" s="6">
        <v>0.14027777777777778</v>
      </c>
      <c r="C1643" t="s">
        <v>10</v>
      </c>
      <c r="E1643">
        <v>0</v>
      </c>
    </row>
    <row r="1644" spans="1:5" x14ac:dyDescent="0.2">
      <c r="A1644" s="5">
        <v>43832</v>
      </c>
      <c r="B1644" s="6">
        <v>0.14097222222222222</v>
      </c>
      <c r="C1644" t="s">
        <v>10</v>
      </c>
      <c r="E1644">
        <v>0</v>
      </c>
    </row>
    <row r="1645" spans="1:5" x14ac:dyDescent="0.2">
      <c r="A1645" s="5">
        <v>43832</v>
      </c>
      <c r="B1645" s="6">
        <v>0.14166666666666666</v>
      </c>
      <c r="C1645" t="s">
        <v>10</v>
      </c>
      <c r="E1645">
        <v>0</v>
      </c>
    </row>
    <row r="1646" spans="1:5" x14ac:dyDescent="0.2">
      <c r="A1646" s="5">
        <v>43832</v>
      </c>
      <c r="B1646" s="6">
        <v>0.1423611111111111</v>
      </c>
      <c r="C1646" t="s">
        <v>10</v>
      </c>
      <c r="E1646">
        <v>0</v>
      </c>
    </row>
    <row r="1647" spans="1:5" x14ac:dyDescent="0.2">
      <c r="A1647" s="5">
        <v>43832</v>
      </c>
      <c r="B1647" s="6">
        <v>0.14305555555555557</v>
      </c>
      <c r="C1647" t="s">
        <v>10</v>
      </c>
      <c r="E1647">
        <v>0</v>
      </c>
    </row>
    <row r="1648" spans="1:5" x14ac:dyDescent="0.2">
      <c r="A1648" s="5">
        <v>43832</v>
      </c>
      <c r="B1648" s="6">
        <v>0.14375000000000002</v>
      </c>
      <c r="C1648" t="s">
        <v>10</v>
      </c>
      <c r="E1648">
        <v>0</v>
      </c>
    </row>
    <row r="1649" spans="1:5" x14ac:dyDescent="0.2">
      <c r="A1649" s="5">
        <v>43832</v>
      </c>
      <c r="B1649" s="6">
        <v>0.14444444444444446</v>
      </c>
      <c r="C1649" t="s">
        <v>10</v>
      </c>
      <c r="E1649">
        <v>0</v>
      </c>
    </row>
    <row r="1650" spans="1:5" x14ac:dyDescent="0.2">
      <c r="A1650" s="5">
        <v>43832</v>
      </c>
      <c r="B1650" s="6">
        <v>0.1451388888888889</v>
      </c>
      <c r="C1650" t="s">
        <v>10</v>
      </c>
      <c r="E1650">
        <v>0</v>
      </c>
    </row>
    <row r="1651" spans="1:5" x14ac:dyDescent="0.2">
      <c r="A1651" s="5">
        <v>43832</v>
      </c>
      <c r="B1651" s="6">
        <v>0.14583333333333334</v>
      </c>
      <c r="C1651" t="s">
        <v>10</v>
      </c>
      <c r="E1651">
        <v>0</v>
      </c>
    </row>
    <row r="1652" spans="1:5" x14ac:dyDescent="0.2">
      <c r="A1652" s="5">
        <v>43832</v>
      </c>
      <c r="B1652" s="6">
        <v>0.14652777777777778</v>
      </c>
      <c r="C1652" t="s">
        <v>10</v>
      </c>
      <c r="E1652">
        <v>0</v>
      </c>
    </row>
    <row r="1653" spans="1:5" x14ac:dyDescent="0.2">
      <c r="A1653" s="5">
        <v>43832</v>
      </c>
      <c r="B1653" s="6">
        <v>0.14722222222222223</v>
      </c>
      <c r="C1653" t="s">
        <v>10</v>
      </c>
      <c r="E1653">
        <v>0</v>
      </c>
    </row>
    <row r="1654" spans="1:5" x14ac:dyDescent="0.2">
      <c r="A1654" s="5">
        <v>43832</v>
      </c>
      <c r="B1654" s="6">
        <v>0.14791666666666667</v>
      </c>
      <c r="C1654" t="s">
        <v>10</v>
      </c>
      <c r="E1654">
        <v>0</v>
      </c>
    </row>
    <row r="1655" spans="1:5" x14ac:dyDescent="0.2">
      <c r="A1655" s="5">
        <v>43832</v>
      </c>
      <c r="B1655" s="6">
        <v>0.14861111111111111</v>
      </c>
      <c r="C1655" t="s">
        <v>10</v>
      </c>
      <c r="E1655">
        <v>0</v>
      </c>
    </row>
    <row r="1656" spans="1:5" x14ac:dyDescent="0.2">
      <c r="A1656" s="5">
        <v>43832</v>
      </c>
      <c r="B1656" s="6">
        <v>0.14930555555555555</v>
      </c>
      <c r="C1656" t="s">
        <v>10</v>
      </c>
      <c r="E1656">
        <v>0</v>
      </c>
    </row>
    <row r="1657" spans="1:5" x14ac:dyDescent="0.2">
      <c r="A1657" s="5">
        <v>43832</v>
      </c>
      <c r="B1657" s="6">
        <v>0.15</v>
      </c>
      <c r="C1657" t="s">
        <v>10</v>
      </c>
      <c r="E1657">
        <v>0</v>
      </c>
    </row>
    <row r="1658" spans="1:5" x14ac:dyDescent="0.2">
      <c r="A1658" s="5">
        <v>43832</v>
      </c>
      <c r="B1658" s="6">
        <v>0.15069444444444444</v>
      </c>
      <c r="C1658" t="s">
        <v>10</v>
      </c>
      <c r="E1658">
        <v>0</v>
      </c>
    </row>
    <row r="1659" spans="1:5" x14ac:dyDescent="0.2">
      <c r="A1659" s="5">
        <v>43832</v>
      </c>
      <c r="B1659" s="6">
        <v>0.15138888888888888</v>
      </c>
      <c r="C1659" t="s">
        <v>10</v>
      </c>
      <c r="E1659">
        <v>0</v>
      </c>
    </row>
    <row r="1660" spans="1:5" x14ac:dyDescent="0.2">
      <c r="A1660" s="5">
        <v>43832</v>
      </c>
      <c r="B1660" s="6">
        <v>0.15208333333333332</v>
      </c>
      <c r="C1660" t="s">
        <v>10</v>
      </c>
      <c r="E1660">
        <v>0</v>
      </c>
    </row>
    <row r="1661" spans="1:5" x14ac:dyDescent="0.2">
      <c r="A1661" s="5">
        <v>43832</v>
      </c>
      <c r="B1661" s="6">
        <v>0.15277777777777776</v>
      </c>
      <c r="C1661" t="s">
        <v>10</v>
      </c>
      <c r="E1661">
        <v>0</v>
      </c>
    </row>
    <row r="1662" spans="1:5" x14ac:dyDescent="0.2">
      <c r="A1662" s="5">
        <v>43832</v>
      </c>
      <c r="B1662" s="6">
        <v>0.15347222222222223</v>
      </c>
      <c r="C1662" t="s">
        <v>10</v>
      </c>
      <c r="E1662">
        <v>0</v>
      </c>
    </row>
    <row r="1663" spans="1:5" x14ac:dyDescent="0.2">
      <c r="A1663" s="5">
        <v>43832</v>
      </c>
      <c r="B1663" s="6">
        <v>0.15416666666666667</v>
      </c>
      <c r="C1663" t="s">
        <v>10</v>
      </c>
      <c r="E1663">
        <v>0</v>
      </c>
    </row>
    <row r="1664" spans="1:5" x14ac:dyDescent="0.2">
      <c r="A1664" s="5">
        <v>43832</v>
      </c>
      <c r="B1664" s="6">
        <v>0.15486111111111112</v>
      </c>
      <c r="C1664" t="s">
        <v>10</v>
      </c>
      <c r="E1664">
        <v>0</v>
      </c>
    </row>
    <row r="1665" spans="1:5" x14ac:dyDescent="0.2">
      <c r="A1665" s="5">
        <v>43832</v>
      </c>
      <c r="B1665" s="6">
        <v>0.15555555555555556</v>
      </c>
      <c r="C1665" t="s">
        <v>10</v>
      </c>
      <c r="E1665">
        <v>0</v>
      </c>
    </row>
    <row r="1666" spans="1:5" x14ac:dyDescent="0.2">
      <c r="A1666" s="5">
        <v>43832</v>
      </c>
      <c r="B1666" s="6">
        <v>0.15625</v>
      </c>
      <c r="C1666" t="s">
        <v>10</v>
      </c>
      <c r="E1666">
        <v>0</v>
      </c>
    </row>
    <row r="1667" spans="1:5" x14ac:dyDescent="0.2">
      <c r="A1667" s="5">
        <v>43832</v>
      </c>
      <c r="B1667" s="6">
        <v>0.15694444444444444</v>
      </c>
      <c r="C1667" t="s">
        <v>10</v>
      </c>
      <c r="E1667">
        <v>0</v>
      </c>
    </row>
    <row r="1668" spans="1:5" x14ac:dyDescent="0.2">
      <c r="A1668" s="5">
        <v>43832</v>
      </c>
      <c r="B1668" s="6">
        <v>0.15763888888888888</v>
      </c>
      <c r="C1668" t="s">
        <v>10</v>
      </c>
      <c r="E1668">
        <v>0</v>
      </c>
    </row>
    <row r="1669" spans="1:5" x14ac:dyDescent="0.2">
      <c r="A1669" s="5">
        <v>43832</v>
      </c>
      <c r="B1669" s="6">
        <v>0.15833333333333333</v>
      </c>
      <c r="C1669" t="s">
        <v>10</v>
      </c>
      <c r="E1669">
        <v>0</v>
      </c>
    </row>
    <row r="1670" spans="1:5" x14ac:dyDescent="0.2">
      <c r="A1670" s="5">
        <v>43832</v>
      </c>
      <c r="B1670" s="6">
        <v>0.15902777777777777</v>
      </c>
      <c r="C1670" t="s">
        <v>10</v>
      </c>
      <c r="E1670">
        <v>0</v>
      </c>
    </row>
    <row r="1671" spans="1:5" x14ac:dyDescent="0.2">
      <c r="A1671" s="5">
        <v>43832</v>
      </c>
      <c r="B1671" s="6">
        <v>0.15972222222222224</v>
      </c>
      <c r="C1671" t="s">
        <v>10</v>
      </c>
      <c r="E1671">
        <v>0</v>
      </c>
    </row>
    <row r="1672" spans="1:5" x14ac:dyDescent="0.2">
      <c r="A1672" s="5">
        <v>43832</v>
      </c>
      <c r="B1672" s="6">
        <v>0.16041666666666668</v>
      </c>
      <c r="C1672" t="s">
        <v>10</v>
      </c>
      <c r="E1672">
        <v>0</v>
      </c>
    </row>
    <row r="1673" spans="1:5" x14ac:dyDescent="0.2">
      <c r="A1673" s="5">
        <v>43832</v>
      </c>
      <c r="B1673" s="6">
        <v>0.16111111111111112</v>
      </c>
      <c r="C1673" t="s">
        <v>10</v>
      </c>
      <c r="E1673">
        <v>0</v>
      </c>
    </row>
    <row r="1674" spans="1:5" x14ac:dyDescent="0.2">
      <c r="A1674" s="5">
        <v>43832</v>
      </c>
      <c r="B1674" s="6">
        <v>0.16180555555555556</v>
      </c>
      <c r="C1674" t="s">
        <v>10</v>
      </c>
      <c r="E1674">
        <v>0</v>
      </c>
    </row>
    <row r="1675" spans="1:5" x14ac:dyDescent="0.2">
      <c r="A1675" s="5">
        <v>43832</v>
      </c>
      <c r="B1675" s="6">
        <v>0.16250000000000001</v>
      </c>
      <c r="C1675" t="s">
        <v>10</v>
      </c>
      <c r="E1675">
        <v>0</v>
      </c>
    </row>
    <row r="1676" spans="1:5" x14ac:dyDescent="0.2">
      <c r="A1676" s="5">
        <v>43832</v>
      </c>
      <c r="B1676" s="6">
        <v>0.16319444444444445</v>
      </c>
      <c r="C1676" t="s">
        <v>10</v>
      </c>
      <c r="E1676">
        <v>0</v>
      </c>
    </row>
    <row r="1677" spans="1:5" x14ac:dyDescent="0.2">
      <c r="A1677" s="5">
        <v>43832</v>
      </c>
      <c r="B1677" s="6">
        <v>0.16388888888888889</v>
      </c>
      <c r="C1677" t="s">
        <v>10</v>
      </c>
      <c r="E1677">
        <v>0</v>
      </c>
    </row>
    <row r="1678" spans="1:5" x14ac:dyDescent="0.2">
      <c r="A1678" s="5">
        <v>43832</v>
      </c>
      <c r="B1678" s="6">
        <v>0.16458333333333333</v>
      </c>
      <c r="C1678" t="s">
        <v>10</v>
      </c>
      <c r="E1678">
        <v>0</v>
      </c>
    </row>
    <row r="1679" spans="1:5" x14ac:dyDescent="0.2">
      <c r="A1679" s="5">
        <v>43832</v>
      </c>
      <c r="B1679" s="6">
        <v>0.16527777777777777</v>
      </c>
      <c r="C1679" t="s">
        <v>10</v>
      </c>
      <c r="E1679">
        <v>0</v>
      </c>
    </row>
    <row r="1680" spans="1:5" x14ac:dyDescent="0.2">
      <c r="A1680" s="5">
        <v>43832</v>
      </c>
      <c r="B1680" s="6">
        <v>0.16597222222222222</v>
      </c>
      <c r="C1680" t="s">
        <v>10</v>
      </c>
      <c r="E1680">
        <v>0</v>
      </c>
    </row>
    <row r="1681" spans="1:5" x14ac:dyDescent="0.2">
      <c r="A1681" s="5">
        <v>43832</v>
      </c>
      <c r="B1681" s="6">
        <v>0.16666666666666666</v>
      </c>
      <c r="C1681" t="s">
        <v>10</v>
      </c>
      <c r="E1681">
        <v>0</v>
      </c>
    </row>
    <row r="1682" spans="1:5" x14ac:dyDescent="0.2">
      <c r="A1682" s="5">
        <v>43832</v>
      </c>
      <c r="B1682" s="6">
        <v>0.1673611111111111</v>
      </c>
      <c r="C1682" t="s">
        <v>10</v>
      </c>
      <c r="E1682">
        <v>0</v>
      </c>
    </row>
    <row r="1683" spans="1:5" x14ac:dyDescent="0.2">
      <c r="A1683" s="5">
        <v>43832</v>
      </c>
      <c r="B1683" s="6">
        <v>0.16805555555555554</v>
      </c>
      <c r="C1683" t="s">
        <v>10</v>
      </c>
      <c r="E1683">
        <v>0</v>
      </c>
    </row>
    <row r="1684" spans="1:5" x14ac:dyDescent="0.2">
      <c r="A1684" s="5">
        <v>43832</v>
      </c>
      <c r="B1684" s="6">
        <v>0.16874999999999998</v>
      </c>
      <c r="C1684" t="s">
        <v>10</v>
      </c>
      <c r="E1684">
        <v>0</v>
      </c>
    </row>
    <row r="1685" spans="1:5" x14ac:dyDescent="0.2">
      <c r="A1685" s="5">
        <v>43832</v>
      </c>
      <c r="B1685" s="6">
        <v>0.16944444444444443</v>
      </c>
      <c r="C1685" t="s">
        <v>10</v>
      </c>
      <c r="E1685">
        <v>0</v>
      </c>
    </row>
    <row r="1686" spans="1:5" x14ac:dyDescent="0.2">
      <c r="A1686" s="5">
        <v>43832</v>
      </c>
      <c r="B1686" s="6">
        <v>0.17013888888888887</v>
      </c>
      <c r="C1686" t="s">
        <v>10</v>
      </c>
      <c r="E1686">
        <v>0</v>
      </c>
    </row>
    <row r="1687" spans="1:5" x14ac:dyDescent="0.2">
      <c r="A1687" s="5">
        <v>43832</v>
      </c>
      <c r="B1687" s="6">
        <v>0.17083333333333331</v>
      </c>
      <c r="C1687" t="s">
        <v>10</v>
      </c>
      <c r="E1687">
        <v>0</v>
      </c>
    </row>
    <row r="1688" spans="1:5" x14ac:dyDescent="0.2">
      <c r="A1688" s="5">
        <v>43832</v>
      </c>
      <c r="B1688" s="6">
        <v>0.17152777777777775</v>
      </c>
      <c r="C1688" t="s">
        <v>10</v>
      </c>
      <c r="E1688">
        <v>0</v>
      </c>
    </row>
    <row r="1689" spans="1:5" x14ac:dyDescent="0.2">
      <c r="A1689" s="5">
        <v>43832</v>
      </c>
      <c r="B1689" s="6">
        <v>0.17222222222222225</v>
      </c>
      <c r="C1689" t="s">
        <v>10</v>
      </c>
      <c r="E1689">
        <v>0</v>
      </c>
    </row>
    <row r="1690" spans="1:5" x14ac:dyDescent="0.2">
      <c r="A1690" s="5">
        <v>43832</v>
      </c>
      <c r="B1690" s="6">
        <v>0.17291666666666669</v>
      </c>
      <c r="C1690" t="s">
        <v>10</v>
      </c>
      <c r="E1690">
        <v>0</v>
      </c>
    </row>
    <row r="1691" spans="1:5" x14ac:dyDescent="0.2">
      <c r="A1691" s="5">
        <v>43832</v>
      </c>
      <c r="B1691" s="6">
        <v>0.17361111111111113</v>
      </c>
      <c r="C1691" t="s">
        <v>10</v>
      </c>
      <c r="E1691">
        <v>0</v>
      </c>
    </row>
    <row r="1692" spans="1:5" x14ac:dyDescent="0.2">
      <c r="A1692" s="5">
        <v>43832</v>
      </c>
      <c r="B1692" s="6">
        <v>0.17430555555555557</v>
      </c>
      <c r="C1692" t="s">
        <v>10</v>
      </c>
      <c r="E1692">
        <v>0</v>
      </c>
    </row>
    <row r="1693" spans="1:5" x14ac:dyDescent="0.2">
      <c r="A1693" s="5">
        <v>43832</v>
      </c>
      <c r="B1693" s="6">
        <v>0.17500000000000002</v>
      </c>
      <c r="C1693" t="s">
        <v>10</v>
      </c>
      <c r="E1693">
        <v>0</v>
      </c>
    </row>
    <row r="1694" spans="1:5" x14ac:dyDescent="0.2">
      <c r="A1694" s="5">
        <v>43832</v>
      </c>
      <c r="B1694" s="6">
        <v>0.17569444444444446</v>
      </c>
      <c r="C1694" t="s">
        <v>10</v>
      </c>
      <c r="E1694">
        <v>0</v>
      </c>
    </row>
    <row r="1695" spans="1:5" x14ac:dyDescent="0.2">
      <c r="A1695" s="5">
        <v>43832</v>
      </c>
      <c r="B1695" s="6">
        <v>0.1763888888888889</v>
      </c>
      <c r="C1695" t="s">
        <v>10</v>
      </c>
      <c r="E1695">
        <v>0</v>
      </c>
    </row>
    <row r="1696" spans="1:5" x14ac:dyDescent="0.2">
      <c r="A1696" s="5">
        <v>43832</v>
      </c>
      <c r="B1696" s="6">
        <v>0.17708333333333334</v>
      </c>
      <c r="C1696" t="s">
        <v>10</v>
      </c>
      <c r="E1696">
        <v>0</v>
      </c>
    </row>
    <row r="1697" spans="1:5" x14ac:dyDescent="0.2">
      <c r="A1697" s="5">
        <v>43832</v>
      </c>
      <c r="B1697" s="6">
        <v>0.17777777777777778</v>
      </c>
      <c r="C1697" t="s">
        <v>10</v>
      </c>
      <c r="E1697">
        <v>0</v>
      </c>
    </row>
    <row r="1698" spans="1:5" x14ac:dyDescent="0.2">
      <c r="A1698" s="5">
        <v>43832</v>
      </c>
      <c r="B1698" s="6">
        <v>0.17847222222222223</v>
      </c>
      <c r="C1698" t="s">
        <v>10</v>
      </c>
      <c r="E1698">
        <v>0</v>
      </c>
    </row>
    <row r="1699" spans="1:5" x14ac:dyDescent="0.2">
      <c r="A1699" s="5">
        <v>43832</v>
      </c>
      <c r="B1699" s="6">
        <v>0.17916666666666667</v>
      </c>
      <c r="C1699" t="s">
        <v>10</v>
      </c>
      <c r="E1699">
        <v>0</v>
      </c>
    </row>
    <row r="1700" spans="1:5" x14ac:dyDescent="0.2">
      <c r="A1700" s="5">
        <v>43832</v>
      </c>
      <c r="B1700" s="6">
        <v>0.17986111111111111</v>
      </c>
      <c r="C1700" t="s">
        <v>10</v>
      </c>
      <c r="E1700">
        <v>0</v>
      </c>
    </row>
    <row r="1701" spans="1:5" x14ac:dyDescent="0.2">
      <c r="A1701" s="5">
        <v>43832</v>
      </c>
      <c r="B1701" s="6">
        <v>0.18055555555555555</v>
      </c>
      <c r="C1701" t="s">
        <v>10</v>
      </c>
      <c r="E1701">
        <v>0</v>
      </c>
    </row>
    <row r="1702" spans="1:5" x14ac:dyDescent="0.2">
      <c r="A1702" s="5">
        <v>43832</v>
      </c>
      <c r="B1702" s="6">
        <v>0.18124999999999999</v>
      </c>
      <c r="C1702" t="s">
        <v>10</v>
      </c>
      <c r="E1702">
        <v>0</v>
      </c>
    </row>
    <row r="1703" spans="1:5" x14ac:dyDescent="0.2">
      <c r="A1703" s="5">
        <v>43832</v>
      </c>
      <c r="B1703" s="6">
        <v>0.18194444444444444</v>
      </c>
      <c r="C1703" t="s">
        <v>10</v>
      </c>
      <c r="E1703">
        <v>0</v>
      </c>
    </row>
    <row r="1704" spans="1:5" x14ac:dyDescent="0.2">
      <c r="A1704" s="5">
        <v>43832</v>
      </c>
      <c r="B1704" s="6">
        <v>0.18263888888888891</v>
      </c>
      <c r="C1704" t="s">
        <v>10</v>
      </c>
      <c r="E1704">
        <v>0</v>
      </c>
    </row>
    <row r="1705" spans="1:5" x14ac:dyDescent="0.2">
      <c r="A1705" s="5">
        <v>43832</v>
      </c>
      <c r="B1705" s="6">
        <v>0.18333333333333335</v>
      </c>
      <c r="C1705" t="s">
        <v>10</v>
      </c>
      <c r="E1705">
        <v>0</v>
      </c>
    </row>
    <row r="1706" spans="1:5" x14ac:dyDescent="0.2">
      <c r="A1706" s="5">
        <v>43832</v>
      </c>
      <c r="B1706" s="6">
        <v>0.18402777777777779</v>
      </c>
      <c r="C1706" t="s">
        <v>10</v>
      </c>
      <c r="E1706">
        <v>0</v>
      </c>
    </row>
    <row r="1707" spans="1:5" x14ac:dyDescent="0.2">
      <c r="A1707" s="5">
        <v>43832</v>
      </c>
      <c r="B1707" s="6">
        <v>0.18472222222222223</v>
      </c>
      <c r="C1707" t="s">
        <v>10</v>
      </c>
      <c r="E1707">
        <v>0</v>
      </c>
    </row>
    <row r="1708" spans="1:5" x14ac:dyDescent="0.2">
      <c r="A1708" s="5">
        <v>43832</v>
      </c>
      <c r="B1708" s="6">
        <v>0.18541666666666667</v>
      </c>
      <c r="C1708" t="s">
        <v>10</v>
      </c>
      <c r="E1708">
        <v>0</v>
      </c>
    </row>
    <row r="1709" spans="1:5" x14ac:dyDescent="0.2">
      <c r="A1709" s="5">
        <v>43832</v>
      </c>
      <c r="B1709" s="6">
        <v>0.18611111111111112</v>
      </c>
      <c r="C1709" t="s">
        <v>10</v>
      </c>
      <c r="E1709">
        <v>0</v>
      </c>
    </row>
    <row r="1710" spans="1:5" x14ac:dyDescent="0.2">
      <c r="A1710" s="5">
        <v>43832</v>
      </c>
      <c r="B1710" s="6">
        <v>0.18680555555555556</v>
      </c>
      <c r="C1710" t="s">
        <v>10</v>
      </c>
      <c r="E1710">
        <v>0</v>
      </c>
    </row>
    <row r="1711" spans="1:5" x14ac:dyDescent="0.2">
      <c r="A1711" s="5">
        <v>43832</v>
      </c>
      <c r="B1711" s="6">
        <v>0.1875</v>
      </c>
      <c r="C1711" t="s">
        <v>10</v>
      </c>
      <c r="E1711">
        <v>0</v>
      </c>
    </row>
    <row r="1712" spans="1:5" x14ac:dyDescent="0.2">
      <c r="A1712" s="5">
        <v>43832</v>
      </c>
      <c r="B1712" s="6">
        <v>0.18819444444444444</v>
      </c>
      <c r="C1712" t="s">
        <v>10</v>
      </c>
      <c r="E1712">
        <v>0</v>
      </c>
    </row>
    <row r="1713" spans="1:5" x14ac:dyDescent="0.2">
      <c r="A1713" s="5">
        <v>43832</v>
      </c>
      <c r="B1713" s="6">
        <v>0.18888888888888888</v>
      </c>
      <c r="C1713" t="s">
        <v>10</v>
      </c>
      <c r="E1713">
        <v>0</v>
      </c>
    </row>
    <row r="1714" spans="1:5" x14ac:dyDescent="0.2">
      <c r="A1714" s="5">
        <v>43832</v>
      </c>
      <c r="B1714" s="6">
        <v>0.18958333333333333</v>
      </c>
      <c r="C1714" t="s">
        <v>10</v>
      </c>
      <c r="E1714">
        <v>0</v>
      </c>
    </row>
    <row r="1715" spans="1:5" x14ac:dyDescent="0.2">
      <c r="A1715" s="5">
        <v>43832</v>
      </c>
      <c r="B1715" s="6">
        <v>0.19027777777777777</v>
      </c>
      <c r="C1715" t="s">
        <v>10</v>
      </c>
      <c r="E1715">
        <v>0</v>
      </c>
    </row>
    <row r="1716" spans="1:5" x14ac:dyDescent="0.2">
      <c r="A1716" s="5">
        <v>43832</v>
      </c>
      <c r="B1716" s="6">
        <v>0.19097222222222221</v>
      </c>
      <c r="C1716" t="s">
        <v>10</v>
      </c>
      <c r="E1716">
        <v>0</v>
      </c>
    </row>
    <row r="1717" spans="1:5" x14ac:dyDescent="0.2">
      <c r="A1717" s="5">
        <v>43832</v>
      </c>
      <c r="B1717" s="6">
        <v>0.19166666666666665</v>
      </c>
      <c r="C1717" t="s">
        <v>10</v>
      </c>
      <c r="E1717">
        <v>0</v>
      </c>
    </row>
    <row r="1718" spans="1:5" x14ac:dyDescent="0.2">
      <c r="A1718" s="5">
        <v>43832</v>
      </c>
      <c r="B1718" s="6">
        <v>0.19236111111111112</v>
      </c>
      <c r="C1718" t="s">
        <v>10</v>
      </c>
      <c r="E1718">
        <v>0</v>
      </c>
    </row>
    <row r="1719" spans="1:5" x14ac:dyDescent="0.2">
      <c r="A1719" s="5">
        <v>43832</v>
      </c>
      <c r="B1719" s="6">
        <v>0.19305555555555554</v>
      </c>
      <c r="C1719" t="s">
        <v>10</v>
      </c>
      <c r="E1719">
        <v>0</v>
      </c>
    </row>
    <row r="1720" spans="1:5" x14ac:dyDescent="0.2">
      <c r="A1720" s="5">
        <v>43832</v>
      </c>
      <c r="B1720" s="6">
        <v>0.19375000000000001</v>
      </c>
      <c r="C1720" t="s">
        <v>10</v>
      </c>
      <c r="E1720">
        <v>0</v>
      </c>
    </row>
    <row r="1721" spans="1:5" x14ac:dyDescent="0.2">
      <c r="A1721" s="5">
        <v>43832</v>
      </c>
      <c r="B1721" s="6">
        <v>0.19444444444444445</v>
      </c>
      <c r="C1721" t="s">
        <v>10</v>
      </c>
      <c r="E1721">
        <v>0</v>
      </c>
    </row>
    <row r="1722" spans="1:5" x14ac:dyDescent="0.2">
      <c r="A1722" s="5">
        <v>43832</v>
      </c>
      <c r="B1722" s="6">
        <v>0.19513888888888889</v>
      </c>
      <c r="C1722" t="s">
        <v>10</v>
      </c>
      <c r="E1722">
        <v>0</v>
      </c>
    </row>
    <row r="1723" spans="1:5" x14ac:dyDescent="0.2">
      <c r="A1723" s="5">
        <v>43832</v>
      </c>
      <c r="B1723" s="6">
        <v>0.19583333333333333</v>
      </c>
      <c r="C1723" t="s">
        <v>10</v>
      </c>
      <c r="E1723">
        <v>0</v>
      </c>
    </row>
    <row r="1724" spans="1:5" x14ac:dyDescent="0.2">
      <c r="A1724" s="5">
        <v>43832</v>
      </c>
      <c r="B1724" s="6">
        <v>0.19652777777777777</v>
      </c>
      <c r="C1724" t="s">
        <v>10</v>
      </c>
      <c r="E1724">
        <v>0</v>
      </c>
    </row>
    <row r="1725" spans="1:5" x14ac:dyDescent="0.2">
      <c r="A1725" s="5">
        <v>43832</v>
      </c>
      <c r="B1725" s="6">
        <v>0.19722222222222222</v>
      </c>
      <c r="C1725" t="s">
        <v>10</v>
      </c>
      <c r="E1725">
        <v>0</v>
      </c>
    </row>
    <row r="1726" spans="1:5" x14ac:dyDescent="0.2">
      <c r="A1726" s="5">
        <v>43832</v>
      </c>
      <c r="B1726" s="6">
        <v>0.19791666666666666</v>
      </c>
      <c r="C1726" t="s">
        <v>10</v>
      </c>
      <c r="E1726">
        <v>0</v>
      </c>
    </row>
    <row r="1727" spans="1:5" x14ac:dyDescent="0.2">
      <c r="A1727" s="5">
        <v>43832</v>
      </c>
      <c r="B1727" s="6">
        <v>0.1986111111111111</v>
      </c>
      <c r="C1727" t="s">
        <v>10</v>
      </c>
      <c r="E1727">
        <v>0</v>
      </c>
    </row>
    <row r="1728" spans="1:5" x14ac:dyDescent="0.2">
      <c r="A1728" s="5">
        <v>43832</v>
      </c>
      <c r="B1728" s="6">
        <v>0.19930555555555554</v>
      </c>
      <c r="C1728" t="s">
        <v>10</v>
      </c>
      <c r="E1728">
        <v>0</v>
      </c>
    </row>
    <row r="1729" spans="1:5" x14ac:dyDescent="0.2">
      <c r="A1729" s="5">
        <v>43832</v>
      </c>
      <c r="B1729" s="6">
        <v>0.19999999999999998</v>
      </c>
      <c r="C1729" t="s">
        <v>10</v>
      </c>
      <c r="E1729">
        <v>0</v>
      </c>
    </row>
    <row r="1730" spans="1:5" x14ac:dyDescent="0.2">
      <c r="A1730" s="5">
        <v>43832</v>
      </c>
      <c r="B1730" s="6">
        <v>0.20069444444444443</v>
      </c>
      <c r="C1730" t="s">
        <v>10</v>
      </c>
      <c r="E1730">
        <v>0</v>
      </c>
    </row>
    <row r="1731" spans="1:5" x14ac:dyDescent="0.2">
      <c r="A1731" s="5">
        <v>43832</v>
      </c>
      <c r="B1731" s="6">
        <v>0.20138888888888887</v>
      </c>
      <c r="C1731" t="s">
        <v>10</v>
      </c>
      <c r="E1731">
        <v>0</v>
      </c>
    </row>
    <row r="1732" spans="1:5" x14ac:dyDescent="0.2">
      <c r="A1732" s="5">
        <v>43832</v>
      </c>
      <c r="B1732" s="6">
        <v>0.20208333333333331</v>
      </c>
      <c r="C1732" t="s">
        <v>10</v>
      </c>
      <c r="E1732">
        <v>0</v>
      </c>
    </row>
    <row r="1733" spans="1:5" x14ac:dyDescent="0.2">
      <c r="A1733" s="5">
        <v>43832</v>
      </c>
      <c r="B1733" s="6">
        <v>0.20277777777777781</v>
      </c>
      <c r="C1733" t="s">
        <v>10</v>
      </c>
      <c r="E1733">
        <v>0</v>
      </c>
    </row>
    <row r="1734" spans="1:5" x14ac:dyDescent="0.2">
      <c r="A1734" s="5">
        <v>43832</v>
      </c>
      <c r="B1734" s="6">
        <v>0.20347222222222219</v>
      </c>
      <c r="C1734" t="s">
        <v>10</v>
      </c>
      <c r="E1734">
        <v>0</v>
      </c>
    </row>
    <row r="1735" spans="1:5" x14ac:dyDescent="0.2">
      <c r="A1735" s="5">
        <v>43832</v>
      </c>
      <c r="B1735" s="6">
        <v>0.20416666666666669</v>
      </c>
      <c r="C1735" t="s">
        <v>10</v>
      </c>
      <c r="E1735">
        <v>0</v>
      </c>
    </row>
    <row r="1736" spans="1:5" x14ac:dyDescent="0.2">
      <c r="A1736" s="5">
        <v>43832</v>
      </c>
      <c r="B1736" s="6">
        <v>0.20486111111111113</v>
      </c>
      <c r="C1736" t="s">
        <v>10</v>
      </c>
      <c r="E1736">
        <v>0</v>
      </c>
    </row>
    <row r="1737" spans="1:5" x14ac:dyDescent="0.2">
      <c r="A1737" s="5">
        <v>43832</v>
      </c>
      <c r="B1737" s="6">
        <v>0.20555555555555557</v>
      </c>
      <c r="C1737" t="s">
        <v>10</v>
      </c>
      <c r="E1737">
        <v>0</v>
      </c>
    </row>
    <row r="1738" spans="1:5" x14ac:dyDescent="0.2">
      <c r="A1738" s="5">
        <v>43832</v>
      </c>
      <c r="B1738" s="6">
        <v>0.20625000000000002</v>
      </c>
      <c r="C1738" t="s">
        <v>10</v>
      </c>
      <c r="E1738">
        <v>0</v>
      </c>
    </row>
    <row r="1739" spans="1:5" x14ac:dyDescent="0.2">
      <c r="A1739" s="5">
        <v>43832</v>
      </c>
      <c r="B1739" s="6">
        <v>0.20694444444444446</v>
      </c>
      <c r="C1739" t="s">
        <v>10</v>
      </c>
      <c r="E1739">
        <v>0</v>
      </c>
    </row>
    <row r="1740" spans="1:5" x14ac:dyDescent="0.2">
      <c r="A1740" s="5">
        <v>43832</v>
      </c>
      <c r="B1740" s="6">
        <v>0.2076388888888889</v>
      </c>
      <c r="C1740" t="s">
        <v>10</v>
      </c>
      <c r="E1740">
        <v>0</v>
      </c>
    </row>
    <row r="1741" spans="1:5" x14ac:dyDescent="0.2">
      <c r="A1741" s="5">
        <v>43832</v>
      </c>
      <c r="B1741" s="6">
        <v>0.20833333333333334</v>
      </c>
      <c r="C1741" t="s">
        <v>10</v>
      </c>
      <c r="E1741">
        <v>0</v>
      </c>
    </row>
    <row r="1742" spans="1:5" x14ac:dyDescent="0.2">
      <c r="A1742" s="5">
        <v>43832</v>
      </c>
      <c r="B1742" s="6">
        <v>0.20902777777777778</v>
      </c>
      <c r="C1742" t="s">
        <v>10</v>
      </c>
      <c r="E1742">
        <v>0</v>
      </c>
    </row>
    <row r="1743" spans="1:5" x14ac:dyDescent="0.2">
      <c r="A1743" s="5">
        <v>43832</v>
      </c>
      <c r="B1743" s="6">
        <v>0.20972222222222223</v>
      </c>
      <c r="C1743" t="s">
        <v>10</v>
      </c>
      <c r="E1743">
        <v>0</v>
      </c>
    </row>
    <row r="1744" spans="1:5" x14ac:dyDescent="0.2">
      <c r="A1744" s="5">
        <v>43832</v>
      </c>
      <c r="B1744" s="6">
        <v>0.21041666666666667</v>
      </c>
      <c r="C1744" t="s">
        <v>10</v>
      </c>
      <c r="E1744">
        <v>0</v>
      </c>
    </row>
    <row r="1745" spans="1:5" x14ac:dyDescent="0.2">
      <c r="A1745" s="5">
        <v>43832</v>
      </c>
      <c r="B1745" s="6">
        <v>0.21111111111111111</v>
      </c>
      <c r="C1745" t="s">
        <v>10</v>
      </c>
      <c r="E1745">
        <v>0</v>
      </c>
    </row>
    <row r="1746" spans="1:5" x14ac:dyDescent="0.2">
      <c r="A1746" s="5">
        <v>43832</v>
      </c>
      <c r="B1746" s="6">
        <v>0.21180555555555555</v>
      </c>
      <c r="C1746" t="s">
        <v>10</v>
      </c>
      <c r="E1746">
        <v>0</v>
      </c>
    </row>
    <row r="1747" spans="1:5" x14ac:dyDescent="0.2">
      <c r="A1747" s="5">
        <v>43832</v>
      </c>
      <c r="B1747" s="6">
        <v>0.21249999999999999</v>
      </c>
      <c r="C1747" t="s">
        <v>10</v>
      </c>
      <c r="E1747">
        <v>0</v>
      </c>
    </row>
    <row r="1748" spans="1:5" x14ac:dyDescent="0.2">
      <c r="A1748" s="5">
        <v>43832</v>
      </c>
      <c r="B1748" s="6">
        <v>0.21319444444444444</v>
      </c>
      <c r="C1748" t="s">
        <v>10</v>
      </c>
      <c r="E1748">
        <v>0</v>
      </c>
    </row>
    <row r="1749" spans="1:5" x14ac:dyDescent="0.2">
      <c r="A1749" s="5">
        <v>43832</v>
      </c>
      <c r="B1749" s="6">
        <v>0.21388888888888891</v>
      </c>
      <c r="C1749" t="s">
        <v>10</v>
      </c>
      <c r="E1749">
        <v>0</v>
      </c>
    </row>
    <row r="1750" spans="1:5" x14ac:dyDescent="0.2">
      <c r="A1750" s="5">
        <v>43832</v>
      </c>
      <c r="B1750" s="6">
        <v>0.21458333333333335</v>
      </c>
      <c r="C1750" t="s">
        <v>10</v>
      </c>
      <c r="E1750">
        <v>0</v>
      </c>
    </row>
    <row r="1751" spans="1:5" x14ac:dyDescent="0.2">
      <c r="A1751" s="5">
        <v>43832</v>
      </c>
      <c r="B1751" s="6">
        <v>0.21527777777777779</v>
      </c>
      <c r="C1751" t="s">
        <v>10</v>
      </c>
      <c r="E1751">
        <v>0</v>
      </c>
    </row>
    <row r="1752" spans="1:5" x14ac:dyDescent="0.2">
      <c r="A1752" s="5">
        <v>43832</v>
      </c>
      <c r="B1752" s="6">
        <v>0.21597222222222223</v>
      </c>
      <c r="C1752" t="s">
        <v>10</v>
      </c>
      <c r="E1752">
        <v>0</v>
      </c>
    </row>
    <row r="1753" spans="1:5" x14ac:dyDescent="0.2">
      <c r="A1753" s="5">
        <v>43832</v>
      </c>
      <c r="B1753" s="6">
        <v>0.21666666666666667</v>
      </c>
      <c r="C1753" t="s">
        <v>10</v>
      </c>
      <c r="E1753">
        <v>0</v>
      </c>
    </row>
    <row r="1754" spans="1:5" x14ac:dyDescent="0.2">
      <c r="A1754" s="5">
        <v>43832</v>
      </c>
      <c r="B1754" s="6">
        <v>0.21736111111111112</v>
      </c>
      <c r="C1754" t="s">
        <v>10</v>
      </c>
      <c r="E1754">
        <v>0</v>
      </c>
    </row>
    <row r="1755" spans="1:5" x14ac:dyDescent="0.2">
      <c r="A1755" s="5">
        <v>43832</v>
      </c>
      <c r="B1755" s="6">
        <v>0.21805555555555556</v>
      </c>
      <c r="C1755" t="s">
        <v>10</v>
      </c>
      <c r="E1755">
        <v>0</v>
      </c>
    </row>
    <row r="1756" spans="1:5" x14ac:dyDescent="0.2">
      <c r="A1756" s="5">
        <v>43832</v>
      </c>
      <c r="B1756" s="6">
        <v>0.21875</v>
      </c>
      <c r="C1756" t="s">
        <v>10</v>
      </c>
      <c r="E1756">
        <v>0</v>
      </c>
    </row>
    <row r="1757" spans="1:5" x14ac:dyDescent="0.2">
      <c r="A1757" s="5">
        <v>43832</v>
      </c>
      <c r="B1757" s="6">
        <v>0.21944444444444444</v>
      </c>
      <c r="C1757" t="s">
        <v>10</v>
      </c>
      <c r="E1757">
        <v>0</v>
      </c>
    </row>
    <row r="1758" spans="1:5" x14ac:dyDescent="0.2">
      <c r="A1758" s="5">
        <v>43832</v>
      </c>
      <c r="B1758" s="6">
        <v>0.22013888888888888</v>
      </c>
      <c r="C1758" t="s">
        <v>10</v>
      </c>
      <c r="E1758">
        <v>0</v>
      </c>
    </row>
    <row r="1759" spans="1:5" x14ac:dyDescent="0.2">
      <c r="A1759" s="5">
        <v>43832</v>
      </c>
      <c r="B1759" s="6">
        <v>0.22083333333333333</v>
      </c>
      <c r="C1759" t="s">
        <v>10</v>
      </c>
      <c r="E1759">
        <v>0</v>
      </c>
    </row>
    <row r="1760" spans="1:5" x14ac:dyDescent="0.2">
      <c r="A1760" s="5">
        <v>43832</v>
      </c>
      <c r="B1760" s="6">
        <v>0.22152777777777777</v>
      </c>
      <c r="C1760" t="s">
        <v>10</v>
      </c>
      <c r="E1760">
        <v>0</v>
      </c>
    </row>
    <row r="1761" spans="1:5" x14ac:dyDescent="0.2">
      <c r="A1761" s="5">
        <v>43832</v>
      </c>
      <c r="B1761" s="6">
        <v>0.22222222222222221</v>
      </c>
      <c r="C1761" t="s">
        <v>10</v>
      </c>
      <c r="E1761">
        <v>0</v>
      </c>
    </row>
    <row r="1762" spans="1:5" x14ac:dyDescent="0.2">
      <c r="A1762" s="5">
        <v>43832</v>
      </c>
      <c r="B1762" s="6">
        <v>0.22291666666666665</v>
      </c>
      <c r="C1762" t="s">
        <v>10</v>
      </c>
      <c r="E1762">
        <v>0</v>
      </c>
    </row>
    <row r="1763" spans="1:5" x14ac:dyDescent="0.2">
      <c r="A1763" s="5">
        <v>43832</v>
      </c>
      <c r="B1763" s="6">
        <v>0.22361111111111109</v>
      </c>
      <c r="C1763" t="s">
        <v>10</v>
      </c>
      <c r="E1763">
        <v>0</v>
      </c>
    </row>
    <row r="1764" spans="1:5" x14ac:dyDescent="0.2">
      <c r="A1764" s="5">
        <v>43832</v>
      </c>
      <c r="B1764" s="6">
        <v>0.22430555555555556</v>
      </c>
      <c r="C1764" t="s">
        <v>10</v>
      </c>
      <c r="E1764">
        <v>0</v>
      </c>
    </row>
    <row r="1765" spans="1:5" x14ac:dyDescent="0.2">
      <c r="A1765" s="5">
        <v>43832</v>
      </c>
      <c r="B1765" s="6">
        <v>0.22500000000000001</v>
      </c>
      <c r="C1765" t="s">
        <v>10</v>
      </c>
      <c r="E1765">
        <v>0</v>
      </c>
    </row>
    <row r="1766" spans="1:5" x14ac:dyDescent="0.2">
      <c r="A1766" s="5">
        <v>43832</v>
      </c>
      <c r="B1766" s="6">
        <v>0.22569444444444445</v>
      </c>
      <c r="C1766" t="s">
        <v>10</v>
      </c>
      <c r="E1766">
        <v>0</v>
      </c>
    </row>
    <row r="1767" spans="1:5" x14ac:dyDescent="0.2">
      <c r="A1767" s="5">
        <v>43832</v>
      </c>
      <c r="B1767" s="6">
        <v>0.22638888888888889</v>
      </c>
      <c r="C1767" t="s">
        <v>10</v>
      </c>
      <c r="E1767">
        <v>0</v>
      </c>
    </row>
    <row r="1768" spans="1:5" x14ac:dyDescent="0.2">
      <c r="A1768" s="5">
        <v>43832</v>
      </c>
      <c r="B1768" s="6">
        <v>0.22708333333333333</v>
      </c>
      <c r="C1768" t="s">
        <v>10</v>
      </c>
      <c r="E1768">
        <v>0</v>
      </c>
    </row>
    <row r="1769" spans="1:5" x14ac:dyDescent="0.2">
      <c r="A1769" s="5">
        <v>43832</v>
      </c>
      <c r="B1769" s="6">
        <v>0.22777777777777777</v>
      </c>
      <c r="C1769" t="s">
        <v>10</v>
      </c>
      <c r="E1769">
        <v>0</v>
      </c>
    </row>
    <row r="1770" spans="1:5" x14ac:dyDescent="0.2">
      <c r="A1770" s="5">
        <v>43832</v>
      </c>
      <c r="B1770" s="6">
        <v>0.22847222222222222</v>
      </c>
      <c r="C1770" t="s">
        <v>10</v>
      </c>
      <c r="E1770">
        <v>0</v>
      </c>
    </row>
    <row r="1771" spans="1:5" x14ac:dyDescent="0.2">
      <c r="A1771" s="5">
        <v>43832</v>
      </c>
      <c r="B1771" s="6">
        <v>0.22916666666666666</v>
      </c>
      <c r="C1771" t="s">
        <v>10</v>
      </c>
      <c r="E1771">
        <v>0</v>
      </c>
    </row>
    <row r="1772" spans="1:5" x14ac:dyDescent="0.2">
      <c r="A1772" s="5">
        <v>43832</v>
      </c>
      <c r="B1772" s="6">
        <v>0.2298611111111111</v>
      </c>
      <c r="C1772" t="s">
        <v>10</v>
      </c>
      <c r="E1772">
        <v>0</v>
      </c>
    </row>
    <row r="1773" spans="1:5" x14ac:dyDescent="0.2">
      <c r="A1773" s="5">
        <v>43832</v>
      </c>
      <c r="B1773" s="6">
        <v>0.23055555555555554</v>
      </c>
      <c r="C1773" t="s">
        <v>10</v>
      </c>
      <c r="E1773">
        <v>0</v>
      </c>
    </row>
    <row r="1774" spans="1:5" x14ac:dyDescent="0.2">
      <c r="A1774" s="5">
        <v>43832</v>
      </c>
      <c r="B1774" s="6">
        <v>0.23124999999999998</v>
      </c>
      <c r="C1774" t="s">
        <v>10</v>
      </c>
      <c r="E1774">
        <v>0</v>
      </c>
    </row>
    <row r="1775" spans="1:5" x14ac:dyDescent="0.2">
      <c r="A1775" s="5">
        <v>43832</v>
      </c>
      <c r="B1775" s="6">
        <v>0.23194444444444443</v>
      </c>
      <c r="C1775" t="s">
        <v>10</v>
      </c>
      <c r="E1775">
        <v>0</v>
      </c>
    </row>
    <row r="1776" spans="1:5" x14ac:dyDescent="0.2">
      <c r="A1776" s="5">
        <v>43832</v>
      </c>
      <c r="B1776" s="6">
        <v>0.23263888888888887</v>
      </c>
      <c r="C1776" t="s">
        <v>10</v>
      </c>
      <c r="E1776">
        <v>0</v>
      </c>
    </row>
    <row r="1777" spans="1:5" x14ac:dyDescent="0.2">
      <c r="A1777" s="5">
        <v>43832</v>
      </c>
      <c r="B1777" s="6">
        <v>0.23333333333333331</v>
      </c>
      <c r="C1777" t="s">
        <v>10</v>
      </c>
      <c r="E1777">
        <v>0</v>
      </c>
    </row>
    <row r="1778" spans="1:5" x14ac:dyDescent="0.2">
      <c r="A1778" s="5">
        <v>43832</v>
      </c>
      <c r="B1778" s="6">
        <v>0.23402777777777781</v>
      </c>
      <c r="C1778" t="s">
        <v>10</v>
      </c>
      <c r="E1778">
        <v>0</v>
      </c>
    </row>
    <row r="1779" spans="1:5" x14ac:dyDescent="0.2">
      <c r="A1779" s="5">
        <v>43832</v>
      </c>
      <c r="B1779" s="6">
        <v>0.23472222222222219</v>
      </c>
      <c r="C1779" t="s">
        <v>10</v>
      </c>
      <c r="E1779">
        <v>0</v>
      </c>
    </row>
    <row r="1780" spans="1:5" x14ac:dyDescent="0.2">
      <c r="A1780" s="5">
        <v>43832</v>
      </c>
      <c r="B1780" s="6">
        <v>0.23541666666666669</v>
      </c>
      <c r="C1780" t="s">
        <v>10</v>
      </c>
      <c r="E1780">
        <v>0</v>
      </c>
    </row>
    <row r="1781" spans="1:5" x14ac:dyDescent="0.2">
      <c r="A1781" s="5">
        <v>43832</v>
      </c>
      <c r="B1781" s="6">
        <v>0.23611111111111113</v>
      </c>
      <c r="C1781" t="s">
        <v>10</v>
      </c>
      <c r="E1781">
        <v>0</v>
      </c>
    </row>
    <row r="1782" spans="1:5" x14ac:dyDescent="0.2">
      <c r="A1782" s="5">
        <v>43832</v>
      </c>
      <c r="B1782" s="6">
        <v>0.23680555555555557</v>
      </c>
      <c r="C1782" t="s">
        <v>10</v>
      </c>
      <c r="E1782">
        <v>0</v>
      </c>
    </row>
    <row r="1783" spans="1:5" x14ac:dyDescent="0.2">
      <c r="A1783" s="5">
        <v>43832</v>
      </c>
      <c r="B1783" s="6">
        <v>0.23750000000000002</v>
      </c>
      <c r="C1783" t="s">
        <v>10</v>
      </c>
      <c r="E1783">
        <v>0</v>
      </c>
    </row>
    <row r="1784" spans="1:5" x14ac:dyDescent="0.2">
      <c r="A1784" s="5">
        <v>43832</v>
      </c>
      <c r="B1784" s="6">
        <v>0.23819444444444446</v>
      </c>
      <c r="C1784" t="s">
        <v>10</v>
      </c>
      <c r="E1784">
        <v>0</v>
      </c>
    </row>
    <row r="1785" spans="1:5" x14ac:dyDescent="0.2">
      <c r="A1785" s="5">
        <v>43832</v>
      </c>
      <c r="B1785" s="6">
        <v>0.2388888888888889</v>
      </c>
      <c r="C1785" t="s">
        <v>10</v>
      </c>
      <c r="E1785">
        <v>0</v>
      </c>
    </row>
    <row r="1786" spans="1:5" x14ac:dyDescent="0.2">
      <c r="A1786" s="5">
        <v>43832</v>
      </c>
      <c r="B1786" s="6">
        <v>0.23958333333333334</v>
      </c>
      <c r="C1786" t="s">
        <v>10</v>
      </c>
      <c r="E1786">
        <v>0</v>
      </c>
    </row>
    <row r="1787" spans="1:5" x14ac:dyDescent="0.2">
      <c r="A1787" s="5">
        <v>43832</v>
      </c>
      <c r="B1787" s="6">
        <v>0.24027777777777778</v>
      </c>
      <c r="C1787" t="s">
        <v>10</v>
      </c>
      <c r="E1787">
        <v>0</v>
      </c>
    </row>
    <row r="1788" spans="1:5" x14ac:dyDescent="0.2">
      <c r="A1788" s="5">
        <v>43832</v>
      </c>
      <c r="B1788" s="6">
        <v>0.24097222222222223</v>
      </c>
      <c r="C1788" t="s">
        <v>10</v>
      </c>
      <c r="E1788">
        <v>0</v>
      </c>
    </row>
    <row r="1789" spans="1:5" x14ac:dyDescent="0.2">
      <c r="A1789" s="5">
        <v>43832</v>
      </c>
      <c r="B1789" s="6">
        <v>0.24166666666666667</v>
      </c>
      <c r="C1789" t="s">
        <v>10</v>
      </c>
      <c r="E1789">
        <v>0</v>
      </c>
    </row>
    <row r="1790" spans="1:5" x14ac:dyDescent="0.2">
      <c r="A1790" s="5">
        <v>43832</v>
      </c>
      <c r="B1790" s="6">
        <v>0.24236111111111111</v>
      </c>
      <c r="C1790" t="s">
        <v>10</v>
      </c>
      <c r="E1790">
        <v>0</v>
      </c>
    </row>
    <row r="1791" spans="1:5" x14ac:dyDescent="0.2">
      <c r="A1791" s="5">
        <v>43832</v>
      </c>
      <c r="B1791" s="6">
        <v>0.24305555555555555</v>
      </c>
      <c r="C1791" t="s">
        <v>10</v>
      </c>
      <c r="E1791">
        <v>0</v>
      </c>
    </row>
    <row r="1792" spans="1:5" x14ac:dyDescent="0.2">
      <c r="A1792" s="5">
        <v>43832</v>
      </c>
      <c r="B1792" s="6">
        <v>0.24374999999999999</v>
      </c>
      <c r="C1792" t="s">
        <v>10</v>
      </c>
      <c r="E1792">
        <v>0</v>
      </c>
    </row>
    <row r="1793" spans="1:5" x14ac:dyDescent="0.2">
      <c r="A1793" s="5">
        <v>43832</v>
      </c>
      <c r="B1793" s="6">
        <v>0.24444444444444446</v>
      </c>
      <c r="C1793" t="s">
        <v>10</v>
      </c>
      <c r="E1793">
        <v>0</v>
      </c>
    </row>
    <row r="1794" spans="1:5" x14ac:dyDescent="0.2">
      <c r="A1794" s="5">
        <v>43832</v>
      </c>
      <c r="B1794" s="6">
        <v>0.24513888888888888</v>
      </c>
      <c r="C1794" t="s">
        <v>10</v>
      </c>
      <c r="E1794">
        <v>0</v>
      </c>
    </row>
    <row r="1795" spans="1:5" x14ac:dyDescent="0.2">
      <c r="A1795" s="5">
        <v>43832</v>
      </c>
      <c r="B1795" s="6">
        <v>0.24583333333333335</v>
      </c>
      <c r="C1795" t="s">
        <v>10</v>
      </c>
      <c r="E1795">
        <v>0</v>
      </c>
    </row>
    <row r="1796" spans="1:5" x14ac:dyDescent="0.2">
      <c r="A1796" s="5">
        <v>43832</v>
      </c>
      <c r="B1796" s="6">
        <v>0.24652777777777779</v>
      </c>
      <c r="C1796" t="s">
        <v>10</v>
      </c>
      <c r="E1796">
        <v>0</v>
      </c>
    </row>
    <row r="1797" spans="1:5" x14ac:dyDescent="0.2">
      <c r="A1797" s="5">
        <v>43832</v>
      </c>
      <c r="B1797" s="6">
        <v>0.24722222222222223</v>
      </c>
      <c r="C1797" t="s">
        <v>10</v>
      </c>
      <c r="E1797">
        <v>0</v>
      </c>
    </row>
    <row r="1798" spans="1:5" x14ac:dyDescent="0.2">
      <c r="A1798" s="5">
        <v>43832</v>
      </c>
      <c r="B1798" s="6">
        <v>0.24791666666666667</v>
      </c>
      <c r="C1798" t="s">
        <v>10</v>
      </c>
      <c r="E1798">
        <v>0</v>
      </c>
    </row>
    <row r="1799" spans="1:5" x14ac:dyDescent="0.2">
      <c r="A1799" s="5">
        <v>43832</v>
      </c>
      <c r="B1799" s="6">
        <v>0.24861111111111112</v>
      </c>
      <c r="C1799" t="s">
        <v>10</v>
      </c>
      <c r="E1799">
        <v>0</v>
      </c>
    </row>
    <row r="1800" spans="1:5" x14ac:dyDescent="0.2">
      <c r="A1800" s="5">
        <v>43832</v>
      </c>
      <c r="B1800" s="6">
        <v>0.24930555555555556</v>
      </c>
      <c r="C1800" t="s">
        <v>10</v>
      </c>
      <c r="E1800">
        <v>0</v>
      </c>
    </row>
    <row r="1801" spans="1:5" x14ac:dyDescent="0.2">
      <c r="A1801" s="5">
        <v>43832</v>
      </c>
      <c r="B1801" s="6">
        <v>0.25</v>
      </c>
      <c r="C1801" t="s">
        <v>10</v>
      </c>
      <c r="E1801">
        <v>0</v>
      </c>
    </row>
    <row r="1802" spans="1:5" x14ac:dyDescent="0.2">
      <c r="A1802" s="5">
        <v>43832</v>
      </c>
      <c r="B1802" s="6">
        <v>0.25069444444444444</v>
      </c>
      <c r="C1802" t="s">
        <v>10</v>
      </c>
      <c r="E1802">
        <v>0</v>
      </c>
    </row>
    <row r="1803" spans="1:5" x14ac:dyDescent="0.2">
      <c r="A1803" s="5">
        <v>43832</v>
      </c>
      <c r="B1803" s="6">
        <v>0.25138888888888888</v>
      </c>
      <c r="C1803" t="s">
        <v>10</v>
      </c>
      <c r="E1803">
        <v>0</v>
      </c>
    </row>
    <row r="1804" spans="1:5" x14ac:dyDescent="0.2">
      <c r="A1804" s="5">
        <v>43832</v>
      </c>
      <c r="B1804" s="6">
        <v>0.25208333333333333</v>
      </c>
      <c r="C1804" t="s">
        <v>10</v>
      </c>
      <c r="E1804">
        <v>0</v>
      </c>
    </row>
    <row r="1805" spans="1:5" x14ac:dyDescent="0.2">
      <c r="A1805" s="5">
        <v>43832</v>
      </c>
      <c r="B1805" s="6">
        <v>0.25277777777777777</v>
      </c>
      <c r="C1805" t="s">
        <v>10</v>
      </c>
      <c r="E1805">
        <v>0</v>
      </c>
    </row>
    <row r="1806" spans="1:5" x14ac:dyDescent="0.2">
      <c r="A1806" s="5">
        <v>43832</v>
      </c>
      <c r="B1806" s="6">
        <v>0.25347222222222221</v>
      </c>
      <c r="C1806" t="s">
        <v>10</v>
      </c>
      <c r="E1806">
        <v>0</v>
      </c>
    </row>
    <row r="1807" spans="1:5" x14ac:dyDescent="0.2">
      <c r="A1807" s="5">
        <v>43832</v>
      </c>
      <c r="B1807" s="6">
        <v>0.25416666666666665</v>
      </c>
      <c r="C1807" t="s">
        <v>10</v>
      </c>
      <c r="E1807">
        <v>0</v>
      </c>
    </row>
    <row r="1808" spans="1:5" x14ac:dyDescent="0.2">
      <c r="A1808" s="5">
        <v>43832</v>
      </c>
      <c r="B1808" s="6">
        <v>0.25486111111111109</v>
      </c>
      <c r="C1808" t="s">
        <v>10</v>
      </c>
      <c r="E1808">
        <v>0</v>
      </c>
    </row>
    <row r="1809" spans="1:5" x14ac:dyDescent="0.2">
      <c r="A1809" s="5">
        <v>43832</v>
      </c>
      <c r="B1809" s="6">
        <v>0.25555555555555559</v>
      </c>
      <c r="C1809" t="s">
        <v>10</v>
      </c>
      <c r="E1809">
        <v>0</v>
      </c>
    </row>
    <row r="1810" spans="1:5" x14ac:dyDescent="0.2">
      <c r="A1810" s="5">
        <v>43832</v>
      </c>
      <c r="B1810" s="6">
        <v>0.25625000000000003</v>
      </c>
      <c r="C1810" t="s">
        <v>10</v>
      </c>
      <c r="E1810">
        <v>0</v>
      </c>
    </row>
    <row r="1811" spans="1:5" x14ac:dyDescent="0.2">
      <c r="A1811" s="5">
        <v>43832</v>
      </c>
      <c r="B1811" s="6">
        <v>0.25694444444444448</v>
      </c>
      <c r="C1811" t="s">
        <v>10</v>
      </c>
      <c r="E1811">
        <v>0</v>
      </c>
    </row>
    <row r="1812" spans="1:5" x14ac:dyDescent="0.2">
      <c r="A1812" s="5">
        <v>43832</v>
      </c>
      <c r="B1812" s="6">
        <v>0.25763888888888892</v>
      </c>
      <c r="C1812" t="s">
        <v>10</v>
      </c>
      <c r="E1812">
        <v>0</v>
      </c>
    </row>
    <row r="1813" spans="1:5" x14ac:dyDescent="0.2">
      <c r="A1813" s="5">
        <v>43832</v>
      </c>
      <c r="B1813" s="6">
        <v>0.25833333333333336</v>
      </c>
      <c r="C1813" t="s">
        <v>10</v>
      </c>
      <c r="E1813">
        <v>0</v>
      </c>
    </row>
    <row r="1814" spans="1:5" x14ac:dyDescent="0.2">
      <c r="A1814" s="5">
        <v>43832</v>
      </c>
      <c r="B1814" s="6">
        <v>0.2590277777777778</v>
      </c>
      <c r="C1814" t="s">
        <v>10</v>
      </c>
      <c r="E1814">
        <v>0</v>
      </c>
    </row>
    <row r="1815" spans="1:5" x14ac:dyDescent="0.2">
      <c r="A1815" s="5">
        <v>43832</v>
      </c>
      <c r="B1815" s="6">
        <v>0.25972222222222224</v>
      </c>
      <c r="C1815" t="s">
        <v>10</v>
      </c>
      <c r="E1815">
        <v>0</v>
      </c>
    </row>
    <row r="1816" spans="1:5" x14ac:dyDescent="0.2">
      <c r="A1816" s="5">
        <v>43832</v>
      </c>
      <c r="B1816" s="6">
        <v>0.26041666666666669</v>
      </c>
      <c r="C1816" t="s">
        <v>10</v>
      </c>
      <c r="E1816">
        <v>0</v>
      </c>
    </row>
    <row r="1817" spans="1:5" x14ac:dyDescent="0.2">
      <c r="A1817" s="5">
        <v>43832</v>
      </c>
      <c r="B1817" s="6">
        <v>0.26111111111111113</v>
      </c>
      <c r="C1817" t="s">
        <v>10</v>
      </c>
      <c r="E1817">
        <v>0</v>
      </c>
    </row>
    <row r="1818" spans="1:5" x14ac:dyDescent="0.2">
      <c r="A1818" s="5">
        <v>43832</v>
      </c>
      <c r="B1818" s="6">
        <v>0.26180555555555557</v>
      </c>
      <c r="C1818" t="s">
        <v>10</v>
      </c>
      <c r="E1818">
        <v>0</v>
      </c>
    </row>
    <row r="1819" spans="1:5" x14ac:dyDescent="0.2">
      <c r="A1819" s="5">
        <v>43832</v>
      </c>
      <c r="B1819" s="6">
        <v>0.26250000000000001</v>
      </c>
      <c r="C1819" t="s">
        <v>10</v>
      </c>
      <c r="E1819">
        <v>0</v>
      </c>
    </row>
    <row r="1820" spans="1:5" x14ac:dyDescent="0.2">
      <c r="A1820" s="5">
        <v>43832</v>
      </c>
      <c r="B1820" s="6">
        <v>0.26319444444444445</v>
      </c>
      <c r="C1820" t="s">
        <v>10</v>
      </c>
      <c r="E1820">
        <v>0</v>
      </c>
    </row>
    <row r="1821" spans="1:5" x14ac:dyDescent="0.2">
      <c r="A1821" s="5">
        <v>43832</v>
      </c>
      <c r="B1821" s="6">
        <v>0.2638888888888889</v>
      </c>
      <c r="C1821" t="s">
        <v>10</v>
      </c>
      <c r="E1821">
        <v>0</v>
      </c>
    </row>
    <row r="1822" spans="1:5" x14ac:dyDescent="0.2">
      <c r="A1822" s="5">
        <v>43832</v>
      </c>
      <c r="B1822" s="6">
        <v>0.26458333333333334</v>
      </c>
      <c r="C1822" t="s">
        <v>10</v>
      </c>
      <c r="E1822">
        <v>0</v>
      </c>
    </row>
    <row r="1823" spans="1:5" x14ac:dyDescent="0.2">
      <c r="A1823" s="5">
        <v>43832</v>
      </c>
      <c r="B1823" s="6">
        <v>0.26527777777777778</v>
      </c>
      <c r="C1823" t="s">
        <v>10</v>
      </c>
      <c r="E1823">
        <v>0</v>
      </c>
    </row>
    <row r="1824" spans="1:5" x14ac:dyDescent="0.2">
      <c r="A1824" s="5">
        <v>43832</v>
      </c>
      <c r="B1824" s="6">
        <v>0.26597222222222222</v>
      </c>
      <c r="C1824" t="s">
        <v>10</v>
      </c>
      <c r="E1824">
        <v>0</v>
      </c>
    </row>
    <row r="1825" spans="1:5" x14ac:dyDescent="0.2">
      <c r="A1825" s="5">
        <v>43832</v>
      </c>
      <c r="B1825" s="6">
        <v>0.26666666666666666</v>
      </c>
      <c r="C1825" t="s">
        <v>10</v>
      </c>
      <c r="E1825">
        <v>0</v>
      </c>
    </row>
    <row r="1826" spans="1:5" x14ac:dyDescent="0.2">
      <c r="A1826" s="5">
        <v>43832</v>
      </c>
      <c r="B1826" s="6">
        <v>0.2673611111111111</v>
      </c>
      <c r="C1826" t="s">
        <v>10</v>
      </c>
      <c r="E1826">
        <v>0</v>
      </c>
    </row>
    <row r="1827" spans="1:5" x14ac:dyDescent="0.2">
      <c r="A1827" s="5">
        <v>43832</v>
      </c>
      <c r="B1827" s="6">
        <v>0.26805555555555555</v>
      </c>
      <c r="C1827" t="s">
        <v>10</v>
      </c>
      <c r="E1827">
        <v>0</v>
      </c>
    </row>
    <row r="1828" spans="1:5" x14ac:dyDescent="0.2">
      <c r="A1828" s="5">
        <v>43832</v>
      </c>
      <c r="B1828" s="6">
        <v>0.26874999999999999</v>
      </c>
      <c r="C1828" t="s">
        <v>10</v>
      </c>
      <c r="E1828">
        <v>0</v>
      </c>
    </row>
    <row r="1829" spans="1:5" x14ac:dyDescent="0.2">
      <c r="A1829" s="5">
        <v>43832</v>
      </c>
      <c r="B1829" s="6">
        <v>0.26944444444444443</v>
      </c>
      <c r="C1829" t="s">
        <v>10</v>
      </c>
      <c r="E1829">
        <v>0</v>
      </c>
    </row>
    <row r="1830" spans="1:5" x14ac:dyDescent="0.2">
      <c r="A1830" s="5">
        <v>43832</v>
      </c>
      <c r="B1830" s="6">
        <v>0.27013888888888887</v>
      </c>
      <c r="C1830" t="s">
        <v>10</v>
      </c>
      <c r="E1830">
        <v>0</v>
      </c>
    </row>
    <row r="1831" spans="1:5" x14ac:dyDescent="0.2">
      <c r="A1831" s="5">
        <v>43832</v>
      </c>
      <c r="B1831" s="6">
        <v>0.27083333333333331</v>
      </c>
      <c r="C1831" t="s">
        <v>10</v>
      </c>
      <c r="E1831">
        <v>0</v>
      </c>
    </row>
    <row r="1832" spans="1:5" x14ac:dyDescent="0.2">
      <c r="A1832" s="5">
        <v>43832</v>
      </c>
      <c r="B1832" s="6">
        <v>0.27152777777777776</v>
      </c>
      <c r="C1832" t="s">
        <v>10</v>
      </c>
      <c r="E1832">
        <v>0</v>
      </c>
    </row>
    <row r="1833" spans="1:5" x14ac:dyDescent="0.2">
      <c r="A1833" s="5">
        <v>43832</v>
      </c>
      <c r="B1833" s="6">
        <v>0.2722222222222222</v>
      </c>
      <c r="C1833" t="s">
        <v>10</v>
      </c>
      <c r="E1833">
        <v>0</v>
      </c>
    </row>
    <row r="1834" spans="1:5" x14ac:dyDescent="0.2">
      <c r="A1834" s="5">
        <v>43832</v>
      </c>
      <c r="B1834" s="6">
        <v>0.27291666666666664</v>
      </c>
      <c r="C1834" t="s">
        <v>10</v>
      </c>
      <c r="E1834">
        <v>0</v>
      </c>
    </row>
    <row r="1835" spans="1:5" x14ac:dyDescent="0.2">
      <c r="A1835" s="5">
        <v>43832</v>
      </c>
      <c r="B1835" s="6">
        <v>0.27361111111111108</v>
      </c>
      <c r="C1835" t="s">
        <v>10</v>
      </c>
      <c r="E1835">
        <v>0</v>
      </c>
    </row>
    <row r="1836" spans="1:5" x14ac:dyDescent="0.2">
      <c r="A1836" s="5">
        <v>43832</v>
      </c>
      <c r="B1836" s="6">
        <v>0.27430555555555552</v>
      </c>
      <c r="C1836" t="s">
        <v>10</v>
      </c>
      <c r="E1836">
        <v>0</v>
      </c>
    </row>
    <row r="1837" spans="1:5" x14ac:dyDescent="0.2">
      <c r="A1837" s="5">
        <v>43832</v>
      </c>
      <c r="B1837" s="6">
        <v>0.27499999999999997</v>
      </c>
      <c r="C1837" t="s">
        <v>10</v>
      </c>
      <c r="E1837">
        <v>0</v>
      </c>
    </row>
    <row r="1838" spans="1:5" x14ac:dyDescent="0.2">
      <c r="A1838" s="5">
        <v>43832</v>
      </c>
      <c r="B1838" s="6">
        <v>0.27569444444444446</v>
      </c>
      <c r="C1838" t="s">
        <v>10</v>
      </c>
      <c r="E1838">
        <v>0</v>
      </c>
    </row>
    <row r="1839" spans="1:5" x14ac:dyDescent="0.2">
      <c r="A1839" s="5">
        <v>43832</v>
      </c>
      <c r="B1839" s="6">
        <v>0.27638888888888885</v>
      </c>
      <c r="C1839" t="s">
        <v>10</v>
      </c>
      <c r="E1839">
        <v>0</v>
      </c>
    </row>
    <row r="1840" spans="1:5" x14ac:dyDescent="0.2">
      <c r="A1840" s="5">
        <v>43832</v>
      </c>
      <c r="B1840" s="6">
        <v>0.27708333333333335</v>
      </c>
      <c r="C1840" t="s">
        <v>10</v>
      </c>
      <c r="E1840">
        <v>0</v>
      </c>
    </row>
    <row r="1841" spans="1:5" x14ac:dyDescent="0.2">
      <c r="A1841" s="5">
        <v>43832</v>
      </c>
      <c r="B1841" s="6">
        <v>0.27777777777777779</v>
      </c>
      <c r="C1841" t="s">
        <v>10</v>
      </c>
      <c r="E1841">
        <v>0</v>
      </c>
    </row>
    <row r="1842" spans="1:5" x14ac:dyDescent="0.2">
      <c r="A1842" s="5">
        <v>43832</v>
      </c>
      <c r="B1842" s="6">
        <v>0.27847222222222223</v>
      </c>
      <c r="C1842" t="s">
        <v>10</v>
      </c>
      <c r="E1842">
        <v>0</v>
      </c>
    </row>
    <row r="1843" spans="1:5" x14ac:dyDescent="0.2">
      <c r="A1843" s="5">
        <v>43832</v>
      </c>
      <c r="B1843" s="6">
        <v>0.27916666666666667</v>
      </c>
      <c r="C1843" t="s">
        <v>10</v>
      </c>
      <c r="E1843">
        <v>0</v>
      </c>
    </row>
    <row r="1844" spans="1:5" x14ac:dyDescent="0.2">
      <c r="A1844" s="5">
        <v>43832</v>
      </c>
      <c r="B1844" s="6">
        <v>0.27986111111111112</v>
      </c>
      <c r="C1844" t="s">
        <v>10</v>
      </c>
      <c r="E1844">
        <v>0</v>
      </c>
    </row>
    <row r="1845" spans="1:5" x14ac:dyDescent="0.2">
      <c r="A1845" s="5">
        <v>43832</v>
      </c>
      <c r="B1845" s="6">
        <v>0.28055555555555556</v>
      </c>
      <c r="C1845" t="s">
        <v>10</v>
      </c>
      <c r="E1845">
        <v>0</v>
      </c>
    </row>
    <row r="1846" spans="1:5" x14ac:dyDescent="0.2">
      <c r="A1846" s="5">
        <v>43832</v>
      </c>
      <c r="B1846" s="6">
        <v>0.28125</v>
      </c>
      <c r="C1846" t="s">
        <v>10</v>
      </c>
      <c r="E1846">
        <v>0</v>
      </c>
    </row>
    <row r="1847" spans="1:5" x14ac:dyDescent="0.2">
      <c r="A1847" s="5">
        <v>43832</v>
      </c>
      <c r="B1847" s="6">
        <v>0.28194444444444444</v>
      </c>
      <c r="C1847" t="s">
        <v>10</v>
      </c>
      <c r="E1847">
        <v>0</v>
      </c>
    </row>
    <row r="1848" spans="1:5" x14ac:dyDescent="0.2">
      <c r="A1848" s="5">
        <v>43832</v>
      </c>
      <c r="B1848" s="6">
        <v>0.28263888888888888</v>
      </c>
      <c r="C1848" t="s">
        <v>10</v>
      </c>
      <c r="E1848">
        <v>0</v>
      </c>
    </row>
    <row r="1849" spans="1:5" x14ac:dyDescent="0.2">
      <c r="A1849" s="5">
        <v>43832</v>
      </c>
      <c r="B1849" s="6">
        <v>0.28333333333333333</v>
      </c>
      <c r="C1849" t="s">
        <v>10</v>
      </c>
      <c r="E1849">
        <v>0</v>
      </c>
    </row>
    <row r="1850" spans="1:5" x14ac:dyDescent="0.2">
      <c r="A1850" s="5">
        <v>43832</v>
      </c>
      <c r="B1850" s="6">
        <v>0.28402777777777777</v>
      </c>
      <c r="C1850" t="s">
        <v>10</v>
      </c>
      <c r="E1850">
        <v>0</v>
      </c>
    </row>
    <row r="1851" spans="1:5" x14ac:dyDescent="0.2">
      <c r="A1851" s="5">
        <v>43832</v>
      </c>
      <c r="B1851" s="6">
        <v>0.28472222222222221</v>
      </c>
      <c r="C1851" t="s">
        <v>10</v>
      </c>
      <c r="E1851">
        <v>0</v>
      </c>
    </row>
    <row r="1852" spans="1:5" x14ac:dyDescent="0.2">
      <c r="A1852" s="5">
        <v>43832</v>
      </c>
      <c r="B1852" s="6">
        <v>0.28541666666666665</v>
      </c>
      <c r="C1852" t="s">
        <v>10</v>
      </c>
      <c r="E1852">
        <v>0</v>
      </c>
    </row>
    <row r="1853" spans="1:5" x14ac:dyDescent="0.2">
      <c r="A1853" s="5">
        <v>43832</v>
      </c>
      <c r="B1853" s="6">
        <v>0.28611111111111115</v>
      </c>
      <c r="C1853" t="s">
        <v>10</v>
      </c>
      <c r="E1853">
        <v>0</v>
      </c>
    </row>
    <row r="1854" spans="1:5" x14ac:dyDescent="0.2">
      <c r="A1854" s="5">
        <v>43832</v>
      </c>
      <c r="B1854" s="6">
        <v>0.28680555555555554</v>
      </c>
      <c r="C1854" t="s">
        <v>10</v>
      </c>
      <c r="E1854">
        <v>0</v>
      </c>
    </row>
    <row r="1855" spans="1:5" x14ac:dyDescent="0.2">
      <c r="A1855" s="5">
        <v>43832</v>
      </c>
      <c r="B1855" s="6">
        <v>0.28750000000000003</v>
      </c>
      <c r="C1855" t="s">
        <v>10</v>
      </c>
      <c r="E1855">
        <v>0</v>
      </c>
    </row>
    <row r="1856" spans="1:5" x14ac:dyDescent="0.2">
      <c r="A1856" s="5">
        <v>43832</v>
      </c>
      <c r="B1856" s="6">
        <v>0.28819444444444448</v>
      </c>
      <c r="C1856" t="s">
        <v>10</v>
      </c>
      <c r="E1856">
        <v>0</v>
      </c>
    </row>
    <row r="1857" spans="1:5" x14ac:dyDescent="0.2">
      <c r="A1857" s="5">
        <v>43832</v>
      </c>
      <c r="B1857" s="6">
        <v>0.28888888888888892</v>
      </c>
      <c r="C1857" t="s">
        <v>10</v>
      </c>
      <c r="E1857">
        <v>0</v>
      </c>
    </row>
    <row r="1858" spans="1:5" x14ac:dyDescent="0.2">
      <c r="A1858" s="5">
        <v>43832</v>
      </c>
      <c r="B1858" s="6">
        <v>0.28958333333333336</v>
      </c>
      <c r="C1858" t="s">
        <v>10</v>
      </c>
      <c r="E1858">
        <v>0</v>
      </c>
    </row>
    <row r="1859" spans="1:5" x14ac:dyDescent="0.2">
      <c r="A1859" s="5">
        <v>43832</v>
      </c>
      <c r="B1859" s="6">
        <v>0.2902777777777778</v>
      </c>
      <c r="C1859" t="s">
        <v>10</v>
      </c>
      <c r="E1859">
        <v>0</v>
      </c>
    </row>
    <row r="1860" spans="1:5" x14ac:dyDescent="0.2">
      <c r="A1860" s="5">
        <v>43832</v>
      </c>
      <c r="B1860" s="6">
        <v>0.29097222222222224</v>
      </c>
      <c r="C1860" t="s">
        <v>10</v>
      </c>
      <c r="E1860">
        <v>0</v>
      </c>
    </row>
    <row r="1861" spans="1:5" x14ac:dyDescent="0.2">
      <c r="A1861" s="5">
        <v>43832</v>
      </c>
      <c r="B1861" s="6">
        <v>0.29166666666666669</v>
      </c>
      <c r="C1861" t="s">
        <v>10</v>
      </c>
      <c r="E1861">
        <v>0</v>
      </c>
    </row>
    <row r="1862" spans="1:5" x14ac:dyDescent="0.2">
      <c r="A1862" s="5">
        <v>43832</v>
      </c>
      <c r="B1862" s="6">
        <v>0.29236111111111113</v>
      </c>
      <c r="C1862" t="s">
        <v>10</v>
      </c>
      <c r="E1862">
        <v>0</v>
      </c>
    </row>
    <row r="1863" spans="1:5" x14ac:dyDescent="0.2">
      <c r="A1863" s="5">
        <v>43832</v>
      </c>
      <c r="B1863" s="6">
        <v>0.29305555555555557</v>
      </c>
      <c r="C1863" t="s">
        <v>10</v>
      </c>
      <c r="E1863">
        <v>0</v>
      </c>
    </row>
    <row r="1864" spans="1:5" x14ac:dyDescent="0.2">
      <c r="A1864" s="5">
        <v>43832</v>
      </c>
      <c r="B1864" s="6">
        <v>0.29375000000000001</v>
      </c>
      <c r="C1864" t="s">
        <v>10</v>
      </c>
      <c r="E1864">
        <v>0</v>
      </c>
    </row>
    <row r="1865" spans="1:5" x14ac:dyDescent="0.2">
      <c r="A1865" s="5">
        <v>43832</v>
      </c>
      <c r="B1865" s="6">
        <v>0.29444444444444445</v>
      </c>
      <c r="C1865" t="s">
        <v>10</v>
      </c>
      <c r="E1865">
        <v>0</v>
      </c>
    </row>
    <row r="1866" spans="1:5" x14ac:dyDescent="0.2">
      <c r="A1866" s="5">
        <v>43832</v>
      </c>
      <c r="B1866" s="6">
        <v>0.2951388888888889</v>
      </c>
      <c r="C1866" t="s">
        <v>10</v>
      </c>
      <c r="E1866">
        <v>0</v>
      </c>
    </row>
    <row r="1867" spans="1:5" x14ac:dyDescent="0.2">
      <c r="A1867" s="5">
        <v>43832</v>
      </c>
      <c r="B1867" s="6">
        <v>0.29583333333333334</v>
      </c>
      <c r="C1867" t="s">
        <v>10</v>
      </c>
      <c r="E1867">
        <v>0</v>
      </c>
    </row>
    <row r="1868" spans="1:5" x14ac:dyDescent="0.2">
      <c r="A1868" s="5">
        <v>43832</v>
      </c>
      <c r="B1868" s="6">
        <v>0.29652777777777778</v>
      </c>
      <c r="C1868" t="s">
        <v>10</v>
      </c>
      <c r="E1868">
        <v>0</v>
      </c>
    </row>
    <row r="1869" spans="1:5" x14ac:dyDescent="0.2">
      <c r="A1869" s="5">
        <v>43832</v>
      </c>
      <c r="B1869" s="6">
        <v>0.29722222222222222</v>
      </c>
      <c r="C1869" t="s">
        <v>10</v>
      </c>
      <c r="E1869">
        <v>0</v>
      </c>
    </row>
    <row r="1870" spans="1:5" x14ac:dyDescent="0.2">
      <c r="A1870" s="5">
        <v>43832</v>
      </c>
      <c r="B1870" s="6">
        <v>0.29791666666666666</v>
      </c>
      <c r="C1870" t="s">
        <v>10</v>
      </c>
      <c r="E1870">
        <v>0</v>
      </c>
    </row>
    <row r="1871" spans="1:5" x14ac:dyDescent="0.2">
      <c r="A1871" s="5">
        <v>43832</v>
      </c>
      <c r="B1871" s="6">
        <v>0.2986111111111111</v>
      </c>
      <c r="C1871" t="s">
        <v>10</v>
      </c>
      <c r="E1871">
        <v>0</v>
      </c>
    </row>
    <row r="1872" spans="1:5" x14ac:dyDescent="0.2">
      <c r="A1872" s="5">
        <v>43832</v>
      </c>
      <c r="B1872" s="6">
        <v>0.29930555555555555</v>
      </c>
      <c r="C1872" t="s">
        <v>10</v>
      </c>
      <c r="E1872">
        <v>0</v>
      </c>
    </row>
    <row r="1873" spans="1:5" x14ac:dyDescent="0.2">
      <c r="A1873" s="5">
        <v>43832</v>
      </c>
      <c r="B1873" s="6">
        <v>0.3</v>
      </c>
      <c r="C1873" t="s">
        <v>10</v>
      </c>
      <c r="E1873">
        <v>0</v>
      </c>
    </row>
    <row r="1874" spans="1:5" x14ac:dyDescent="0.2">
      <c r="A1874" s="5">
        <v>43832</v>
      </c>
      <c r="B1874" s="6">
        <v>0.30069444444444443</v>
      </c>
      <c r="C1874" t="s">
        <v>10</v>
      </c>
      <c r="E1874">
        <v>0</v>
      </c>
    </row>
    <row r="1875" spans="1:5" x14ac:dyDescent="0.2">
      <c r="A1875" s="5">
        <v>43832</v>
      </c>
      <c r="B1875" s="6">
        <v>0.30138888888888887</v>
      </c>
      <c r="C1875" t="s">
        <v>10</v>
      </c>
      <c r="E1875">
        <v>0</v>
      </c>
    </row>
    <row r="1876" spans="1:5" x14ac:dyDescent="0.2">
      <c r="A1876" s="5">
        <v>43832</v>
      </c>
      <c r="B1876" s="6">
        <v>0.30208333333333331</v>
      </c>
      <c r="C1876" t="s">
        <v>10</v>
      </c>
      <c r="E1876">
        <v>0</v>
      </c>
    </row>
    <row r="1877" spans="1:5" x14ac:dyDescent="0.2">
      <c r="A1877" s="5">
        <v>43832</v>
      </c>
      <c r="B1877" s="6">
        <v>0.30277777777777776</v>
      </c>
      <c r="C1877" t="s">
        <v>10</v>
      </c>
      <c r="E1877">
        <v>0</v>
      </c>
    </row>
    <row r="1878" spans="1:5" x14ac:dyDescent="0.2">
      <c r="A1878" s="5">
        <v>43832</v>
      </c>
      <c r="B1878" s="6">
        <v>0.3034722222222222</v>
      </c>
      <c r="C1878" t="s">
        <v>10</v>
      </c>
      <c r="E1878">
        <v>0</v>
      </c>
    </row>
    <row r="1879" spans="1:5" x14ac:dyDescent="0.2">
      <c r="A1879" s="5">
        <v>43832</v>
      </c>
      <c r="B1879" s="6">
        <v>0.30416666666666664</v>
      </c>
      <c r="C1879" t="s">
        <v>10</v>
      </c>
      <c r="E1879">
        <v>0</v>
      </c>
    </row>
    <row r="1880" spans="1:5" x14ac:dyDescent="0.2">
      <c r="A1880" s="5">
        <v>43832</v>
      </c>
      <c r="B1880" s="6">
        <v>0.30486111111111108</v>
      </c>
      <c r="C1880" t="s">
        <v>10</v>
      </c>
      <c r="E1880">
        <v>0</v>
      </c>
    </row>
    <row r="1881" spans="1:5" x14ac:dyDescent="0.2">
      <c r="A1881" s="5">
        <v>43832</v>
      </c>
      <c r="B1881" s="6">
        <v>0.30555555555555552</v>
      </c>
      <c r="C1881" t="s">
        <v>10</v>
      </c>
      <c r="E1881">
        <v>0</v>
      </c>
    </row>
    <row r="1882" spans="1:5" x14ac:dyDescent="0.2">
      <c r="A1882" s="5">
        <v>43832</v>
      </c>
      <c r="B1882" s="6">
        <v>0.30624999999999997</v>
      </c>
      <c r="C1882" t="s">
        <v>10</v>
      </c>
      <c r="E1882">
        <v>0</v>
      </c>
    </row>
    <row r="1883" spans="1:5" x14ac:dyDescent="0.2">
      <c r="A1883" s="5">
        <v>43832</v>
      </c>
      <c r="B1883" s="6">
        <v>0.30694444444444441</v>
      </c>
      <c r="C1883" t="s">
        <v>10</v>
      </c>
      <c r="E1883">
        <v>0</v>
      </c>
    </row>
    <row r="1884" spans="1:5" x14ac:dyDescent="0.2">
      <c r="A1884" s="5">
        <v>43832</v>
      </c>
      <c r="B1884" s="6">
        <v>0.30763888888888891</v>
      </c>
      <c r="C1884" t="s">
        <v>10</v>
      </c>
      <c r="E1884">
        <v>0</v>
      </c>
    </row>
    <row r="1885" spans="1:5" x14ac:dyDescent="0.2">
      <c r="A1885" s="5">
        <v>43832</v>
      </c>
      <c r="B1885" s="6">
        <v>0.30833333333333335</v>
      </c>
      <c r="C1885" t="s">
        <v>10</v>
      </c>
      <c r="E1885">
        <v>0</v>
      </c>
    </row>
    <row r="1886" spans="1:5" x14ac:dyDescent="0.2">
      <c r="A1886" s="5">
        <v>43832</v>
      </c>
      <c r="B1886" s="6">
        <v>0.30902777777777779</v>
      </c>
      <c r="C1886" t="s">
        <v>10</v>
      </c>
      <c r="E1886">
        <v>0</v>
      </c>
    </row>
    <row r="1887" spans="1:5" x14ac:dyDescent="0.2">
      <c r="A1887" s="5">
        <v>43832</v>
      </c>
      <c r="B1887" s="6">
        <v>0.30972222222222223</v>
      </c>
      <c r="C1887" t="s">
        <v>10</v>
      </c>
      <c r="E1887">
        <v>0</v>
      </c>
    </row>
    <row r="1888" spans="1:5" x14ac:dyDescent="0.2">
      <c r="A1888" s="5">
        <v>43832</v>
      </c>
      <c r="B1888" s="6">
        <v>0.31041666666666667</v>
      </c>
      <c r="C1888" t="s">
        <v>10</v>
      </c>
      <c r="E1888">
        <v>0</v>
      </c>
    </row>
    <row r="1889" spans="1:5" x14ac:dyDescent="0.2">
      <c r="A1889" s="5">
        <v>43832</v>
      </c>
      <c r="B1889" s="6">
        <v>0.31111111111111112</v>
      </c>
      <c r="C1889" t="s">
        <v>10</v>
      </c>
      <c r="E1889">
        <v>0</v>
      </c>
    </row>
    <row r="1890" spans="1:5" x14ac:dyDescent="0.2">
      <c r="A1890" s="5">
        <v>43832</v>
      </c>
      <c r="B1890" s="6">
        <v>0.31180555555555556</v>
      </c>
      <c r="C1890" t="s">
        <v>10</v>
      </c>
      <c r="E1890">
        <v>0</v>
      </c>
    </row>
    <row r="1891" spans="1:5" x14ac:dyDescent="0.2">
      <c r="A1891" s="5">
        <v>43832</v>
      </c>
      <c r="B1891" s="6">
        <v>0.3125</v>
      </c>
      <c r="C1891" t="s">
        <v>10</v>
      </c>
      <c r="E1891">
        <v>0</v>
      </c>
    </row>
    <row r="1892" spans="1:5" x14ac:dyDescent="0.2">
      <c r="A1892" s="5">
        <v>43832</v>
      </c>
      <c r="B1892" s="6">
        <v>0.31319444444444444</v>
      </c>
      <c r="C1892" t="s">
        <v>10</v>
      </c>
      <c r="E1892">
        <v>0</v>
      </c>
    </row>
    <row r="1893" spans="1:5" x14ac:dyDescent="0.2">
      <c r="A1893" s="5">
        <v>43832</v>
      </c>
      <c r="B1893" s="6">
        <v>0.31388888888888888</v>
      </c>
      <c r="C1893" t="s">
        <v>10</v>
      </c>
      <c r="E1893">
        <v>0</v>
      </c>
    </row>
    <row r="1894" spans="1:5" x14ac:dyDescent="0.2">
      <c r="A1894" s="5">
        <v>43832</v>
      </c>
      <c r="B1894" s="6">
        <v>0.31458333333333333</v>
      </c>
      <c r="C1894" t="s">
        <v>10</v>
      </c>
      <c r="E1894">
        <v>0</v>
      </c>
    </row>
    <row r="1895" spans="1:5" x14ac:dyDescent="0.2">
      <c r="A1895" s="5">
        <v>43832</v>
      </c>
      <c r="B1895" s="6">
        <v>0.31527777777777777</v>
      </c>
      <c r="C1895" t="s">
        <v>10</v>
      </c>
      <c r="E1895">
        <v>0</v>
      </c>
    </row>
    <row r="1896" spans="1:5" x14ac:dyDescent="0.2">
      <c r="A1896" s="5">
        <v>43832</v>
      </c>
      <c r="B1896" s="6">
        <v>0.31597222222222221</v>
      </c>
      <c r="C1896" t="s">
        <v>10</v>
      </c>
      <c r="E1896">
        <v>0</v>
      </c>
    </row>
    <row r="1897" spans="1:5" x14ac:dyDescent="0.2">
      <c r="A1897" s="5">
        <v>43832</v>
      </c>
      <c r="B1897" s="6">
        <v>0.31666666666666665</v>
      </c>
      <c r="C1897" t="s">
        <v>10</v>
      </c>
      <c r="E1897">
        <v>0</v>
      </c>
    </row>
    <row r="1898" spans="1:5" x14ac:dyDescent="0.2">
      <c r="A1898" s="5">
        <v>43832</v>
      </c>
      <c r="B1898" s="6">
        <v>0.31736111111111115</v>
      </c>
      <c r="C1898" t="s">
        <v>10</v>
      </c>
      <c r="E1898">
        <v>0</v>
      </c>
    </row>
    <row r="1899" spans="1:5" x14ac:dyDescent="0.2">
      <c r="A1899" s="5">
        <v>43832</v>
      </c>
      <c r="B1899" s="6">
        <v>0.31805555555555554</v>
      </c>
      <c r="C1899" t="s">
        <v>10</v>
      </c>
      <c r="E1899">
        <v>0</v>
      </c>
    </row>
    <row r="1900" spans="1:5" x14ac:dyDescent="0.2">
      <c r="A1900" s="5">
        <v>43832</v>
      </c>
      <c r="B1900" s="6">
        <v>0.31875000000000003</v>
      </c>
      <c r="C1900" t="s">
        <v>10</v>
      </c>
      <c r="E1900">
        <v>0</v>
      </c>
    </row>
    <row r="1901" spans="1:5" x14ac:dyDescent="0.2">
      <c r="A1901" s="5">
        <v>43832</v>
      </c>
      <c r="B1901" s="6">
        <v>0.31944444444444448</v>
      </c>
      <c r="C1901" t="s">
        <v>10</v>
      </c>
      <c r="E1901">
        <v>0</v>
      </c>
    </row>
    <row r="1902" spans="1:5" x14ac:dyDescent="0.2">
      <c r="A1902" s="5">
        <v>43832</v>
      </c>
      <c r="B1902" s="6">
        <v>0.32013888888888892</v>
      </c>
      <c r="C1902" t="s">
        <v>10</v>
      </c>
      <c r="E1902">
        <v>0</v>
      </c>
    </row>
    <row r="1903" spans="1:5" x14ac:dyDescent="0.2">
      <c r="A1903" s="5">
        <v>43832</v>
      </c>
      <c r="B1903" s="6">
        <v>0.32083333333333336</v>
      </c>
      <c r="C1903" t="s">
        <v>10</v>
      </c>
      <c r="E1903">
        <v>0</v>
      </c>
    </row>
    <row r="1904" spans="1:5" x14ac:dyDescent="0.2">
      <c r="A1904" s="5">
        <v>43832</v>
      </c>
      <c r="B1904" s="6">
        <v>0.3215277777777778</v>
      </c>
      <c r="C1904" t="s">
        <v>10</v>
      </c>
      <c r="E1904">
        <v>0</v>
      </c>
    </row>
    <row r="1905" spans="1:5" x14ac:dyDescent="0.2">
      <c r="A1905" s="5">
        <v>43832</v>
      </c>
      <c r="B1905" s="6">
        <v>0.32222222222222224</v>
      </c>
      <c r="C1905" t="s">
        <v>10</v>
      </c>
      <c r="E1905">
        <v>0</v>
      </c>
    </row>
    <row r="1906" spans="1:5" x14ac:dyDescent="0.2">
      <c r="A1906" s="5">
        <v>43832</v>
      </c>
      <c r="B1906" s="6">
        <v>0.32291666666666669</v>
      </c>
      <c r="C1906" t="s">
        <v>10</v>
      </c>
      <c r="E1906">
        <v>0</v>
      </c>
    </row>
    <row r="1907" spans="1:5" x14ac:dyDescent="0.2">
      <c r="A1907" s="5">
        <v>43832</v>
      </c>
      <c r="B1907" s="6">
        <v>0.32361111111111113</v>
      </c>
      <c r="C1907" t="s">
        <v>10</v>
      </c>
      <c r="E1907">
        <v>0</v>
      </c>
    </row>
    <row r="1908" spans="1:5" x14ac:dyDescent="0.2">
      <c r="A1908" s="5">
        <v>43832</v>
      </c>
      <c r="B1908" s="6">
        <v>0.32430555555555557</v>
      </c>
      <c r="C1908" t="s">
        <v>10</v>
      </c>
      <c r="E1908">
        <v>0</v>
      </c>
    </row>
    <row r="1909" spans="1:5" x14ac:dyDescent="0.2">
      <c r="A1909" s="5">
        <v>43832</v>
      </c>
      <c r="B1909" s="6">
        <v>0.32500000000000001</v>
      </c>
      <c r="C1909" t="s">
        <v>10</v>
      </c>
      <c r="E1909">
        <v>0</v>
      </c>
    </row>
    <row r="1910" spans="1:5" x14ac:dyDescent="0.2">
      <c r="A1910" s="5">
        <v>43832</v>
      </c>
      <c r="B1910" s="6">
        <v>0.32569444444444445</v>
      </c>
      <c r="C1910" t="s">
        <v>10</v>
      </c>
      <c r="E1910">
        <v>0</v>
      </c>
    </row>
    <row r="1911" spans="1:5" x14ac:dyDescent="0.2">
      <c r="A1911" s="5">
        <v>43832</v>
      </c>
      <c r="B1911" s="6">
        <v>0.3263888888888889</v>
      </c>
      <c r="C1911" t="s">
        <v>10</v>
      </c>
      <c r="E1911">
        <v>0</v>
      </c>
    </row>
    <row r="1912" spans="1:5" x14ac:dyDescent="0.2">
      <c r="A1912" s="5">
        <v>43832</v>
      </c>
      <c r="B1912" s="6">
        <v>0.32708333333333334</v>
      </c>
      <c r="C1912" t="s">
        <v>10</v>
      </c>
      <c r="E1912">
        <v>0</v>
      </c>
    </row>
    <row r="1913" spans="1:5" x14ac:dyDescent="0.2">
      <c r="A1913" s="5">
        <v>43832</v>
      </c>
      <c r="B1913" s="6">
        <v>0.32777777777777778</v>
      </c>
      <c r="C1913" t="s">
        <v>10</v>
      </c>
      <c r="E1913">
        <v>0</v>
      </c>
    </row>
    <row r="1914" spans="1:5" x14ac:dyDescent="0.2">
      <c r="A1914" s="5">
        <v>43832</v>
      </c>
      <c r="B1914" s="6">
        <v>0.32847222222222222</v>
      </c>
      <c r="C1914" t="s">
        <v>10</v>
      </c>
      <c r="E1914">
        <v>0</v>
      </c>
    </row>
    <row r="1915" spans="1:5" x14ac:dyDescent="0.2">
      <c r="A1915" s="5">
        <v>43832</v>
      </c>
      <c r="B1915" s="6">
        <v>0.32916666666666666</v>
      </c>
      <c r="C1915" t="s">
        <v>10</v>
      </c>
      <c r="E1915">
        <v>0</v>
      </c>
    </row>
    <row r="1916" spans="1:5" x14ac:dyDescent="0.2">
      <c r="A1916" s="5">
        <v>43832</v>
      </c>
      <c r="B1916" s="6">
        <v>0.3298611111111111</v>
      </c>
      <c r="C1916" t="s">
        <v>10</v>
      </c>
      <c r="E1916">
        <v>0</v>
      </c>
    </row>
    <row r="1917" spans="1:5" x14ac:dyDescent="0.2">
      <c r="A1917" s="5">
        <v>43832</v>
      </c>
      <c r="B1917" s="6">
        <v>0.33055555555555555</v>
      </c>
      <c r="C1917" t="s">
        <v>10</v>
      </c>
      <c r="E1917">
        <v>0</v>
      </c>
    </row>
    <row r="1918" spans="1:5" x14ac:dyDescent="0.2">
      <c r="A1918" s="5">
        <v>43832</v>
      </c>
      <c r="B1918" s="6">
        <v>0.33124999999999999</v>
      </c>
      <c r="C1918" t="s">
        <v>10</v>
      </c>
      <c r="E1918">
        <v>0</v>
      </c>
    </row>
    <row r="1919" spans="1:5" x14ac:dyDescent="0.2">
      <c r="A1919" s="5">
        <v>43832</v>
      </c>
      <c r="B1919" s="6">
        <v>0.33194444444444443</v>
      </c>
      <c r="C1919" t="s">
        <v>10</v>
      </c>
      <c r="E1919">
        <v>0</v>
      </c>
    </row>
    <row r="1920" spans="1:5" x14ac:dyDescent="0.2">
      <c r="A1920" s="5">
        <v>43832</v>
      </c>
      <c r="B1920" s="6">
        <v>0.33263888888888887</v>
      </c>
      <c r="C1920" t="s">
        <v>10</v>
      </c>
      <c r="E1920">
        <v>0</v>
      </c>
    </row>
    <row r="1921" spans="1:5" x14ac:dyDescent="0.2">
      <c r="A1921" s="5">
        <v>43832</v>
      </c>
      <c r="B1921" s="6">
        <v>0.33333333333333331</v>
      </c>
      <c r="C1921" t="s">
        <v>10</v>
      </c>
      <c r="E1921">
        <v>0</v>
      </c>
    </row>
    <row r="1922" spans="1:5" x14ac:dyDescent="0.2">
      <c r="A1922" s="5">
        <v>43832</v>
      </c>
      <c r="B1922" s="6">
        <v>0.33402777777777781</v>
      </c>
      <c r="C1922" t="s">
        <v>10</v>
      </c>
      <c r="E1922">
        <v>0</v>
      </c>
    </row>
    <row r="1923" spans="1:5" x14ac:dyDescent="0.2">
      <c r="A1923" s="5">
        <v>43832</v>
      </c>
      <c r="B1923" s="6">
        <v>0.3347222222222222</v>
      </c>
      <c r="C1923" t="s">
        <v>10</v>
      </c>
      <c r="E1923">
        <v>0</v>
      </c>
    </row>
    <row r="1924" spans="1:5" x14ac:dyDescent="0.2">
      <c r="A1924" s="5">
        <v>43832</v>
      </c>
      <c r="B1924" s="6">
        <v>0.3354166666666667</v>
      </c>
      <c r="C1924" t="s">
        <v>10</v>
      </c>
      <c r="E1924">
        <v>0</v>
      </c>
    </row>
    <row r="1925" spans="1:5" x14ac:dyDescent="0.2">
      <c r="A1925" s="5">
        <v>43832</v>
      </c>
      <c r="B1925" s="6">
        <v>0.33611111111111108</v>
      </c>
      <c r="C1925" t="s">
        <v>10</v>
      </c>
      <c r="E1925">
        <v>0</v>
      </c>
    </row>
    <row r="1926" spans="1:5" x14ac:dyDescent="0.2">
      <c r="A1926" s="5">
        <v>43832</v>
      </c>
      <c r="B1926" s="6">
        <v>0.33680555555555558</v>
      </c>
      <c r="C1926" t="s">
        <v>10</v>
      </c>
      <c r="E1926">
        <v>0</v>
      </c>
    </row>
    <row r="1927" spans="1:5" x14ac:dyDescent="0.2">
      <c r="A1927" s="5">
        <v>43832</v>
      </c>
      <c r="B1927" s="6">
        <v>0.33749999999999997</v>
      </c>
      <c r="C1927" t="s">
        <v>10</v>
      </c>
      <c r="E1927">
        <v>0</v>
      </c>
    </row>
    <row r="1928" spans="1:5" x14ac:dyDescent="0.2">
      <c r="A1928" s="5">
        <v>43832</v>
      </c>
      <c r="B1928" s="6">
        <v>0.33819444444444446</v>
      </c>
      <c r="C1928" t="s">
        <v>10</v>
      </c>
      <c r="E1928">
        <v>0</v>
      </c>
    </row>
    <row r="1929" spans="1:5" x14ac:dyDescent="0.2">
      <c r="A1929" s="5">
        <v>43832</v>
      </c>
      <c r="B1929" s="6">
        <v>0.33888888888888885</v>
      </c>
      <c r="C1929" t="s">
        <v>10</v>
      </c>
      <c r="E1929">
        <v>0</v>
      </c>
    </row>
    <row r="1930" spans="1:5" x14ac:dyDescent="0.2">
      <c r="A1930" s="5">
        <v>43832</v>
      </c>
      <c r="B1930" s="6">
        <v>0.33958333333333335</v>
      </c>
      <c r="C1930" t="s">
        <v>10</v>
      </c>
      <c r="E1930">
        <v>0</v>
      </c>
    </row>
    <row r="1931" spans="1:5" x14ac:dyDescent="0.2">
      <c r="A1931" s="5">
        <v>43832</v>
      </c>
      <c r="B1931" s="6">
        <v>0.34027777777777773</v>
      </c>
      <c r="C1931" t="s">
        <v>10</v>
      </c>
      <c r="E1931">
        <v>0</v>
      </c>
    </row>
    <row r="1932" spans="1:5" x14ac:dyDescent="0.2">
      <c r="A1932" s="5">
        <v>43832</v>
      </c>
      <c r="B1932" s="6">
        <v>0.34097222222222223</v>
      </c>
      <c r="C1932" t="s">
        <v>10</v>
      </c>
      <c r="E1932">
        <v>0</v>
      </c>
    </row>
    <row r="1933" spans="1:5" x14ac:dyDescent="0.2">
      <c r="A1933" s="5">
        <v>43832</v>
      </c>
      <c r="B1933" s="6">
        <v>0.34166666666666662</v>
      </c>
      <c r="C1933" t="s">
        <v>10</v>
      </c>
      <c r="E1933">
        <v>0</v>
      </c>
    </row>
    <row r="1934" spans="1:5" x14ac:dyDescent="0.2">
      <c r="A1934" s="5">
        <v>43832</v>
      </c>
      <c r="B1934" s="6">
        <v>0.34236111111111112</v>
      </c>
      <c r="C1934" t="s">
        <v>10</v>
      </c>
      <c r="E1934">
        <v>0</v>
      </c>
    </row>
    <row r="1935" spans="1:5" x14ac:dyDescent="0.2">
      <c r="A1935" s="5">
        <v>43832</v>
      </c>
      <c r="B1935" s="6">
        <v>0.3430555555555555</v>
      </c>
      <c r="C1935" t="s">
        <v>10</v>
      </c>
      <c r="E1935">
        <v>0</v>
      </c>
    </row>
    <row r="1936" spans="1:5" x14ac:dyDescent="0.2">
      <c r="A1936" s="5">
        <v>43832</v>
      </c>
      <c r="B1936" s="6">
        <v>0.34375</v>
      </c>
      <c r="C1936" t="s">
        <v>10</v>
      </c>
      <c r="E1936">
        <v>0</v>
      </c>
    </row>
    <row r="1937" spans="1:5" x14ac:dyDescent="0.2">
      <c r="A1937" s="5">
        <v>43832</v>
      </c>
      <c r="B1937" s="6">
        <v>0.3444444444444445</v>
      </c>
      <c r="C1937" t="s">
        <v>10</v>
      </c>
      <c r="E1937">
        <v>0</v>
      </c>
    </row>
    <row r="1938" spans="1:5" x14ac:dyDescent="0.2">
      <c r="A1938" s="5">
        <v>43832</v>
      </c>
      <c r="B1938" s="6">
        <v>0.34513888888888888</v>
      </c>
      <c r="C1938" t="s">
        <v>10</v>
      </c>
      <c r="E1938">
        <v>0</v>
      </c>
    </row>
    <row r="1939" spans="1:5" x14ac:dyDescent="0.2">
      <c r="A1939" s="5">
        <v>43832</v>
      </c>
      <c r="B1939" s="6">
        <v>0.34583333333333338</v>
      </c>
      <c r="C1939" t="s">
        <v>10</v>
      </c>
      <c r="E1939">
        <v>0</v>
      </c>
    </row>
    <row r="1940" spans="1:5" x14ac:dyDescent="0.2">
      <c r="A1940" s="5">
        <v>43832</v>
      </c>
      <c r="B1940" s="6">
        <v>0.34652777777777777</v>
      </c>
      <c r="C1940" t="s">
        <v>10</v>
      </c>
      <c r="E1940">
        <v>0</v>
      </c>
    </row>
    <row r="1941" spans="1:5" x14ac:dyDescent="0.2">
      <c r="A1941" s="5">
        <v>43832</v>
      </c>
      <c r="B1941" s="6">
        <v>0.34722222222222227</v>
      </c>
      <c r="C1941" t="s">
        <v>10</v>
      </c>
      <c r="E1941">
        <v>0</v>
      </c>
    </row>
    <row r="1942" spans="1:5" x14ac:dyDescent="0.2">
      <c r="A1942" s="5">
        <v>43832</v>
      </c>
      <c r="B1942" s="6">
        <v>0.34791666666666665</v>
      </c>
      <c r="C1942" t="s">
        <v>10</v>
      </c>
      <c r="E1942">
        <v>0</v>
      </c>
    </row>
    <row r="1943" spans="1:5" x14ac:dyDescent="0.2">
      <c r="A1943" s="5">
        <v>43832</v>
      </c>
      <c r="B1943" s="6">
        <v>0.34861111111111115</v>
      </c>
      <c r="C1943" t="s">
        <v>10</v>
      </c>
      <c r="E1943">
        <v>0</v>
      </c>
    </row>
    <row r="1944" spans="1:5" x14ac:dyDescent="0.2">
      <c r="A1944" s="5">
        <v>43832</v>
      </c>
      <c r="B1944" s="6">
        <v>0.34930555555555554</v>
      </c>
      <c r="C1944" t="s">
        <v>10</v>
      </c>
      <c r="E1944">
        <v>0</v>
      </c>
    </row>
    <row r="1945" spans="1:5" x14ac:dyDescent="0.2">
      <c r="A1945" s="5">
        <v>43832</v>
      </c>
      <c r="B1945" s="6">
        <v>0.35000000000000003</v>
      </c>
      <c r="C1945" t="s">
        <v>10</v>
      </c>
      <c r="E1945">
        <v>0</v>
      </c>
    </row>
    <row r="1946" spans="1:5" x14ac:dyDescent="0.2">
      <c r="A1946" s="5">
        <v>43832</v>
      </c>
      <c r="B1946" s="6">
        <v>0.35069444444444442</v>
      </c>
      <c r="C1946" t="s">
        <v>10</v>
      </c>
      <c r="E1946">
        <v>0</v>
      </c>
    </row>
    <row r="1947" spans="1:5" x14ac:dyDescent="0.2">
      <c r="A1947" s="5">
        <v>43832</v>
      </c>
      <c r="B1947" s="6">
        <v>0.35138888888888892</v>
      </c>
      <c r="C1947" t="s">
        <v>10</v>
      </c>
      <c r="E1947">
        <v>0</v>
      </c>
    </row>
    <row r="1948" spans="1:5" x14ac:dyDescent="0.2">
      <c r="A1948" s="5">
        <v>43832</v>
      </c>
      <c r="B1948" s="6">
        <v>0.3520833333333333</v>
      </c>
      <c r="C1948" t="s">
        <v>10</v>
      </c>
      <c r="E1948">
        <v>0</v>
      </c>
    </row>
    <row r="1949" spans="1:5" x14ac:dyDescent="0.2">
      <c r="A1949" s="5">
        <v>43832</v>
      </c>
      <c r="B1949" s="6">
        <v>0.3527777777777778</v>
      </c>
      <c r="C1949" t="s">
        <v>10</v>
      </c>
      <c r="E1949">
        <v>0</v>
      </c>
    </row>
    <row r="1950" spans="1:5" x14ac:dyDescent="0.2">
      <c r="A1950" s="5">
        <v>43832</v>
      </c>
      <c r="B1950" s="6">
        <v>0.35347222222222219</v>
      </c>
      <c r="C1950" t="s">
        <v>10</v>
      </c>
      <c r="E1950">
        <v>0</v>
      </c>
    </row>
    <row r="1951" spans="1:5" x14ac:dyDescent="0.2">
      <c r="A1951" s="5">
        <v>43832</v>
      </c>
      <c r="B1951" s="6">
        <v>0.35416666666666669</v>
      </c>
      <c r="C1951" t="s">
        <v>10</v>
      </c>
      <c r="E1951">
        <v>0</v>
      </c>
    </row>
    <row r="1952" spans="1:5" x14ac:dyDescent="0.2">
      <c r="A1952" s="5">
        <v>43832</v>
      </c>
      <c r="B1952" s="6">
        <v>0.35486111111111113</v>
      </c>
      <c r="C1952" t="s">
        <v>10</v>
      </c>
      <c r="E1952">
        <v>0</v>
      </c>
    </row>
    <row r="1953" spans="1:5" x14ac:dyDescent="0.2">
      <c r="A1953" s="5">
        <v>43832</v>
      </c>
      <c r="B1953" s="6">
        <v>0.35555555555555557</v>
      </c>
      <c r="C1953" t="s">
        <v>10</v>
      </c>
      <c r="E1953">
        <v>0</v>
      </c>
    </row>
    <row r="1954" spans="1:5" x14ac:dyDescent="0.2">
      <c r="A1954" s="5">
        <v>43832</v>
      </c>
      <c r="B1954" s="6">
        <v>0.35625000000000001</v>
      </c>
      <c r="C1954" t="s">
        <v>10</v>
      </c>
      <c r="E1954">
        <v>0</v>
      </c>
    </row>
    <row r="1955" spans="1:5" x14ac:dyDescent="0.2">
      <c r="A1955" s="5">
        <v>43832</v>
      </c>
      <c r="B1955" s="6">
        <v>0.35694444444444445</v>
      </c>
      <c r="C1955" t="s">
        <v>10</v>
      </c>
      <c r="E1955">
        <v>0</v>
      </c>
    </row>
    <row r="1956" spans="1:5" x14ac:dyDescent="0.2">
      <c r="A1956" s="5">
        <v>43832</v>
      </c>
      <c r="B1956" s="6">
        <v>0.3576388888888889</v>
      </c>
      <c r="C1956" t="s">
        <v>10</v>
      </c>
      <c r="E1956">
        <v>0</v>
      </c>
    </row>
    <row r="1957" spans="1:5" x14ac:dyDescent="0.2">
      <c r="A1957" s="5">
        <v>43832</v>
      </c>
      <c r="B1957" s="6">
        <v>0.35833333333333334</v>
      </c>
      <c r="C1957" t="s">
        <v>10</v>
      </c>
      <c r="E1957">
        <v>0</v>
      </c>
    </row>
    <row r="1958" spans="1:5" x14ac:dyDescent="0.2">
      <c r="A1958" s="5">
        <v>43832</v>
      </c>
      <c r="B1958" s="6">
        <v>0.35902777777777778</v>
      </c>
      <c r="C1958" t="s">
        <v>10</v>
      </c>
      <c r="E1958">
        <v>0</v>
      </c>
    </row>
    <row r="1959" spans="1:5" x14ac:dyDescent="0.2">
      <c r="A1959" s="5">
        <v>43832</v>
      </c>
      <c r="B1959" s="6">
        <v>0.35972222222222222</v>
      </c>
      <c r="C1959" t="s">
        <v>10</v>
      </c>
      <c r="E1959">
        <v>0</v>
      </c>
    </row>
    <row r="1960" spans="1:5" x14ac:dyDescent="0.2">
      <c r="A1960" s="5">
        <v>43832</v>
      </c>
      <c r="B1960" s="6">
        <v>0.36041666666666666</v>
      </c>
      <c r="C1960" t="s">
        <v>10</v>
      </c>
      <c r="E1960">
        <v>0</v>
      </c>
    </row>
    <row r="1961" spans="1:5" x14ac:dyDescent="0.2">
      <c r="A1961" s="5">
        <v>43832</v>
      </c>
      <c r="B1961" s="6">
        <v>0.3611111111111111</v>
      </c>
      <c r="C1961" t="s">
        <v>10</v>
      </c>
      <c r="E1961">
        <v>0</v>
      </c>
    </row>
    <row r="1962" spans="1:5" x14ac:dyDescent="0.2">
      <c r="A1962" s="5">
        <v>43832</v>
      </c>
      <c r="B1962" s="6">
        <v>0.36180555555555555</v>
      </c>
      <c r="C1962" t="s">
        <v>10</v>
      </c>
      <c r="E1962">
        <v>0</v>
      </c>
    </row>
    <row r="1963" spans="1:5" x14ac:dyDescent="0.2">
      <c r="A1963" s="5">
        <v>43832</v>
      </c>
      <c r="B1963" s="6">
        <v>0.36249999999999999</v>
      </c>
      <c r="C1963" t="s">
        <v>10</v>
      </c>
      <c r="E1963">
        <v>0</v>
      </c>
    </row>
    <row r="1964" spans="1:5" x14ac:dyDescent="0.2">
      <c r="A1964" s="5">
        <v>43832</v>
      </c>
      <c r="B1964" s="6">
        <v>0.36319444444444443</v>
      </c>
      <c r="C1964" t="s">
        <v>10</v>
      </c>
      <c r="E1964">
        <v>0</v>
      </c>
    </row>
    <row r="1965" spans="1:5" x14ac:dyDescent="0.2">
      <c r="A1965" s="5">
        <v>43832</v>
      </c>
      <c r="B1965" s="6">
        <v>0.36388888888888887</v>
      </c>
      <c r="C1965" t="s">
        <v>10</v>
      </c>
      <c r="E1965">
        <v>0</v>
      </c>
    </row>
    <row r="1966" spans="1:5" x14ac:dyDescent="0.2">
      <c r="A1966" s="5">
        <v>43832</v>
      </c>
      <c r="B1966" s="6">
        <v>0.36458333333333331</v>
      </c>
      <c r="C1966" t="s">
        <v>10</v>
      </c>
      <c r="E1966">
        <v>0</v>
      </c>
    </row>
    <row r="1967" spans="1:5" x14ac:dyDescent="0.2">
      <c r="A1967" s="5">
        <v>43832</v>
      </c>
      <c r="B1967" s="6">
        <v>0.36527777777777781</v>
      </c>
      <c r="C1967" t="s">
        <v>10</v>
      </c>
      <c r="E1967">
        <v>0</v>
      </c>
    </row>
    <row r="1968" spans="1:5" x14ac:dyDescent="0.2">
      <c r="A1968" s="5">
        <v>43832</v>
      </c>
      <c r="B1968" s="6">
        <v>0.3659722222222222</v>
      </c>
      <c r="C1968" t="s">
        <v>10</v>
      </c>
      <c r="E1968">
        <v>0</v>
      </c>
    </row>
    <row r="1969" spans="1:5" x14ac:dyDescent="0.2">
      <c r="A1969" s="5">
        <v>43832</v>
      </c>
      <c r="B1969" s="6">
        <v>0.3666666666666667</v>
      </c>
      <c r="C1969" t="s">
        <v>10</v>
      </c>
      <c r="E1969">
        <v>0</v>
      </c>
    </row>
    <row r="1970" spans="1:5" x14ac:dyDescent="0.2">
      <c r="A1970" s="5">
        <v>43832</v>
      </c>
      <c r="B1970" s="6">
        <v>0.36736111111111108</v>
      </c>
      <c r="C1970" t="s">
        <v>10</v>
      </c>
      <c r="E1970">
        <v>0</v>
      </c>
    </row>
    <row r="1971" spans="1:5" x14ac:dyDescent="0.2">
      <c r="A1971" s="5">
        <v>43832</v>
      </c>
      <c r="B1971" s="6">
        <v>0.36805555555555558</v>
      </c>
      <c r="C1971" t="s">
        <v>10</v>
      </c>
      <c r="E1971">
        <v>0</v>
      </c>
    </row>
    <row r="1972" spans="1:5" x14ac:dyDescent="0.2">
      <c r="A1972" s="5">
        <v>43832</v>
      </c>
      <c r="B1972" s="6">
        <v>0.36874999999999997</v>
      </c>
      <c r="C1972" t="s">
        <v>10</v>
      </c>
      <c r="E1972">
        <v>0</v>
      </c>
    </row>
    <row r="1973" spans="1:5" x14ac:dyDescent="0.2">
      <c r="A1973" s="5">
        <v>43832</v>
      </c>
      <c r="B1973" s="6">
        <v>0.36944444444444446</v>
      </c>
      <c r="C1973" t="s">
        <v>10</v>
      </c>
      <c r="E1973">
        <v>0</v>
      </c>
    </row>
    <row r="1974" spans="1:5" x14ac:dyDescent="0.2">
      <c r="A1974" s="5">
        <v>43832</v>
      </c>
      <c r="B1974" s="6">
        <v>0.37013888888888885</v>
      </c>
      <c r="C1974" t="s">
        <v>10</v>
      </c>
      <c r="E1974">
        <v>0</v>
      </c>
    </row>
    <row r="1975" spans="1:5" x14ac:dyDescent="0.2">
      <c r="A1975" s="5">
        <v>43832</v>
      </c>
      <c r="B1975" s="6">
        <v>0.37083333333333335</v>
      </c>
      <c r="C1975" t="s">
        <v>10</v>
      </c>
      <c r="E1975">
        <v>0</v>
      </c>
    </row>
    <row r="1976" spans="1:5" x14ac:dyDescent="0.2">
      <c r="A1976" s="5">
        <v>43832</v>
      </c>
      <c r="B1976" s="6">
        <v>0.37152777777777773</v>
      </c>
      <c r="C1976" t="s">
        <v>10</v>
      </c>
      <c r="E1976">
        <v>0</v>
      </c>
    </row>
    <row r="1977" spans="1:5" x14ac:dyDescent="0.2">
      <c r="A1977" s="5">
        <v>43832</v>
      </c>
      <c r="B1977" s="6">
        <v>0.37222222222222223</v>
      </c>
      <c r="C1977" t="s">
        <v>10</v>
      </c>
      <c r="E1977">
        <v>0</v>
      </c>
    </row>
    <row r="1978" spans="1:5" x14ac:dyDescent="0.2">
      <c r="A1978" s="5">
        <v>43832</v>
      </c>
      <c r="B1978" s="6">
        <v>0.37291666666666662</v>
      </c>
      <c r="C1978" t="s">
        <v>10</v>
      </c>
      <c r="E1978">
        <v>0</v>
      </c>
    </row>
    <row r="1979" spans="1:5" x14ac:dyDescent="0.2">
      <c r="A1979" s="5">
        <v>43832</v>
      </c>
      <c r="B1979" s="6">
        <v>0.37361111111111112</v>
      </c>
      <c r="C1979" t="s">
        <v>10</v>
      </c>
      <c r="E1979">
        <v>0</v>
      </c>
    </row>
    <row r="1980" spans="1:5" x14ac:dyDescent="0.2">
      <c r="A1980" s="5">
        <v>43832</v>
      </c>
      <c r="B1980" s="6">
        <v>0.3743055555555555</v>
      </c>
      <c r="C1980" t="s">
        <v>10</v>
      </c>
      <c r="E1980">
        <v>0</v>
      </c>
    </row>
    <row r="1981" spans="1:5" x14ac:dyDescent="0.2">
      <c r="A1981" s="5">
        <v>43832</v>
      </c>
      <c r="B1981" s="6">
        <v>0.375</v>
      </c>
      <c r="C1981" t="s">
        <v>10</v>
      </c>
      <c r="E1981">
        <v>0</v>
      </c>
    </row>
    <row r="1982" spans="1:5" x14ac:dyDescent="0.2">
      <c r="A1982" s="5">
        <v>43832</v>
      </c>
      <c r="B1982" s="6">
        <v>0.3756944444444445</v>
      </c>
      <c r="C1982" t="s">
        <v>10</v>
      </c>
      <c r="E1982">
        <v>0</v>
      </c>
    </row>
    <row r="1983" spans="1:5" x14ac:dyDescent="0.2">
      <c r="A1983" s="5">
        <v>43832</v>
      </c>
      <c r="B1983" s="6">
        <v>0.37638888888888888</v>
      </c>
      <c r="C1983" t="s">
        <v>10</v>
      </c>
      <c r="E1983">
        <v>0</v>
      </c>
    </row>
    <row r="1984" spans="1:5" x14ac:dyDescent="0.2">
      <c r="A1984" s="5">
        <v>43832</v>
      </c>
      <c r="B1984" s="6">
        <v>0.37708333333333338</v>
      </c>
      <c r="C1984" t="s">
        <v>10</v>
      </c>
      <c r="E1984">
        <v>0</v>
      </c>
    </row>
    <row r="1985" spans="1:5" x14ac:dyDescent="0.2">
      <c r="A1985" s="5">
        <v>43832</v>
      </c>
      <c r="B1985" s="6">
        <v>0.37777777777777777</v>
      </c>
      <c r="C1985" t="s">
        <v>10</v>
      </c>
      <c r="E1985">
        <v>0</v>
      </c>
    </row>
    <row r="1986" spans="1:5" x14ac:dyDescent="0.2">
      <c r="A1986" s="5">
        <v>43832</v>
      </c>
      <c r="B1986" s="6">
        <v>0.37847222222222227</v>
      </c>
      <c r="C1986" t="s">
        <v>10</v>
      </c>
      <c r="E1986">
        <v>0</v>
      </c>
    </row>
    <row r="1987" spans="1:5" x14ac:dyDescent="0.2">
      <c r="A1987" s="5">
        <v>43832</v>
      </c>
      <c r="B1987" s="6">
        <v>0.37916666666666665</v>
      </c>
      <c r="C1987" t="s">
        <v>10</v>
      </c>
      <c r="E1987">
        <v>0</v>
      </c>
    </row>
    <row r="1988" spans="1:5" x14ac:dyDescent="0.2">
      <c r="A1988" s="5">
        <v>43832</v>
      </c>
      <c r="B1988" s="6">
        <v>0.37986111111111115</v>
      </c>
      <c r="C1988" t="s">
        <v>10</v>
      </c>
      <c r="E1988">
        <v>0</v>
      </c>
    </row>
    <row r="1989" spans="1:5" x14ac:dyDescent="0.2">
      <c r="A1989" s="5">
        <v>43832</v>
      </c>
      <c r="B1989" s="6">
        <v>0.38055555555555554</v>
      </c>
      <c r="C1989" t="s">
        <v>10</v>
      </c>
      <c r="E1989">
        <v>0</v>
      </c>
    </row>
    <row r="1990" spans="1:5" x14ac:dyDescent="0.2">
      <c r="A1990" s="5">
        <v>43832</v>
      </c>
      <c r="B1990" s="6">
        <v>0.38125000000000003</v>
      </c>
      <c r="C1990" t="s">
        <v>10</v>
      </c>
      <c r="E1990">
        <v>0</v>
      </c>
    </row>
    <row r="1991" spans="1:5" x14ac:dyDescent="0.2">
      <c r="A1991" s="5">
        <v>43832</v>
      </c>
      <c r="B1991" s="6">
        <v>0.38194444444444442</v>
      </c>
      <c r="C1991" t="s">
        <v>10</v>
      </c>
      <c r="E1991">
        <v>0</v>
      </c>
    </row>
    <row r="1992" spans="1:5" x14ac:dyDescent="0.2">
      <c r="A1992" s="5">
        <v>43832</v>
      </c>
      <c r="B1992" s="6">
        <v>0.38263888888888892</v>
      </c>
      <c r="C1992" t="s">
        <v>10</v>
      </c>
      <c r="E1992">
        <v>0</v>
      </c>
    </row>
    <row r="1993" spans="1:5" x14ac:dyDescent="0.2">
      <c r="A1993" s="5">
        <v>43832</v>
      </c>
      <c r="B1993" s="6">
        <v>0.3833333333333333</v>
      </c>
      <c r="C1993" t="s">
        <v>10</v>
      </c>
      <c r="E1993">
        <v>0</v>
      </c>
    </row>
    <row r="1994" spans="1:5" x14ac:dyDescent="0.2">
      <c r="A1994" s="5">
        <v>43832</v>
      </c>
      <c r="B1994" s="6">
        <v>0.3840277777777778</v>
      </c>
      <c r="C1994" t="s">
        <v>10</v>
      </c>
      <c r="E1994">
        <v>0</v>
      </c>
    </row>
    <row r="1995" spans="1:5" x14ac:dyDescent="0.2">
      <c r="A1995" s="5">
        <v>43832</v>
      </c>
      <c r="B1995" s="6">
        <v>0.38472222222222219</v>
      </c>
      <c r="C1995" t="s">
        <v>10</v>
      </c>
      <c r="E1995">
        <v>0</v>
      </c>
    </row>
    <row r="1996" spans="1:5" x14ac:dyDescent="0.2">
      <c r="A1996" s="5">
        <v>43832</v>
      </c>
      <c r="B1996" s="6">
        <v>0.38541666666666669</v>
      </c>
      <c r="C1996" t="s">
        <v>10</v>
      </c>
      <c r="E1996">
        <v>0</v>
      </c>
    </row>
    <row r="1997" spans="1:5" x14ac:dyDescent="0.2">
      <c r="A1997" s="5">
        <v>43832</v>
      </c>
      <c r="B1997" s="6">
        <v>0.38611111111111113</v>
      </c>
      <c r="C1997" t="s">
        <v>10</v>
      </c>
      <c r="E1997">
        <v>0</v>
      </c>
    </row>
    <row r="1998" spans="1:5" x14ac:dyDescent="0.2">
      <c r="A1998" s="5">
        <v>43832</v>
      </c>
      <c r="B1998" s="6">
        <v>0.38680555555555557</v>
      </c>
      <c r="C1998" t="s">
        <v>10</v>
      </c>
      <c r="E1998">
        <v>0</v>
      </c>
    </row>
    <row r="1999" spans="1:5" x14ac:dyDescent="0.2">
      <c r="A1999" s="5">
        <v>43832</v>
      </c>
      <c r="B1999" s="6">
        <v>0.38750000000000001</v>
      </c>
      <c r="C1999" t="s">
        <v>10</v>
      </c>
      <c r="E1999">
        <v>0</v>
      </c>
    </row>
    <row r="2000" spans="1:5" x14ac:dyDescent="0.2">
      <c r="A2000" s="5">
        <v>43832</v>
      </c>
      <c r="B2000" s="6">
        <v>0.38819444444444445</v>
      </c>
      <c r="C2000" t="s">
        <v>10</v>
      </c>
      <c r="E2000">
        <v>0</v>
      </c>
    </row>
    <row r="2001" spans="1:5" x14ac:dyDescent="0.2">
      <c r="A2001" s="5">
        <v>43832</v>
      </c>
      <c r="B2001" s="6">
        <v>0.3888888888888889</v>
      </c>
      <c r="C2001" t="s">
        <v>10</v>
      </c>
      <c r="E2001">
        <v>0</v>
      </c>
    </row>
    <row r="2002" spans="1:5" x14ac:dyDescent="0.2">
      <c r="A2002" s="5">
        <v>43832</v>
      </c>
      <c r="B2002" s="6">
        <v>0.38958333333333334</v>
      </c>
      <c r="C2002" t="s">
        <v>10</v>
      </c>
      <c r="E2002">
        <v>0</v>
      </c>
    </row>
    <row r="2003" spans="1:5" x14ac:dyDescent="0.2">
      <c r="A2003" s="5">
        <v>43832</v>
      </c>
      <c r="B2003" s="6">
        <v>0.39027777777777778</v>
      </c>
      <c r="C2003" t="s">
        <v>10</v>
      </c>
      <c r="E2003">
        <v>0</v>
      </c>
    </row>
    <row r="2004" spans="1:5" x14ac:dyDescent="0.2">
      <c r="A2004" s="5">
        <v>43832</v>
      </c>
      <c r="B2004" s="6">
        <v>0.39097222222222222</v>
      </c>
      <c r="C2004" t="s">
        <v>10</v>
      </c>
      <c r="E2004">
        <v>0</v>
      </c>
    </row>
    <row r="2005" spans="1:5" x14ac:dyDescent="0.2">
      <c r="A2005" s="5">
        <v>43832</v>
      </c>
      <c r="B2005" s="6">
        <v>0.39166666666666666</v>
      </c>
      <c r="C2005" t="s">
        <v>10</v>
      </c>
      <c r="E2005">
        <v>0</v>
      </c>
    </row>
    <row r="2006" spans="1:5" x14ac:dyDescent="0.2">
      <c r="A2006" s="5">
        <v>43832</v>
      </c>
      <c r="B2006" s="6">
        <v>0.3923611111111111</v>
      </c>
      <c r="C2006" t="s">
        <v>10</v>
      </c>
      <c r="E2006">
        <v>0</v>
      </c>
    </row>
    <row r="2007" spans="1:5" x14ac:dyDescent="0.2">
      <c r="A2007" s="5">
        <v>43832</v>
      </c>
      <c r="B2007" s="6">
        <v>0.39305555555555555</v>
      </c>
      <c r="C2007" t="s">
        <v>10</v>
      </c>
      <c r="E2007">
        <v>0</v>
      </c>
    </row>
    <row r="2008" spans="1:5" x14ac:dyDescent="0.2">
      <c r="A2008" s="5">
        <v>43832</v>
      </c>
      <c r="B2008" s="6">
        <v>0.39374999999999999</v>
      </c>
      <c r="C2008" t="s">
        <v>10</v>
      </c>
      <c r="E2008">
        <v>0</v>
      </c>
    </row>
    <row r="2009" spans="1:5" x14ac:dyDescent="0.2">
      <c r="A2009" s="5">
        <v>43832</v>
      </c>
      <c r="B2009" s="6">
        <v>0.39444444444444443</v>
      </c>
      <c r="C2009" t="s">
        <v>10</v>
      </c>
      <c r="E2009">
        <v>0</v>
      </c>
    </row>
    <row r="2010" spans="1:5" x14ac:dyDescent="0.2">
      <c r="A2010" s="5">
        <v>43832</v>
      </c>
      <c r="B2010" s="6">
        <v>0.39513888888888887</v>
      </c>
      <c r="C2010" t="s">
        <v>10</v>
      </c>
      <c r="E2010">
        <v>0</v>
      </c>
    </row>
    <row r="2011" spans="1:5" x14ac:dyDescent="0.2">
      <c r="A2011" s="5">
        <v>43832</v>
      </c>
      <c r="B2011" s="6">
        <v>0.39583333333333331</v>
      </c>
      <c r="C2011" t="s">
        <v>10</v>
      </c>
      <c r="E2011">
        <v>0</v>
      </c>
    </row>
    <row r="2012" spans="1:5" x14ac:dyDescent="0.2">
      <c r="A2012" s="5">
        <v>43832</v>
      </c>
      <c r="B2012" s="6">
        <v>0.39652777777777781</v>
      </c>
      <c r="C2012" t="s">
        <v>10</v>
      </c>
      <c r="E2012">
        <v>0</v>
      </c>
    </row>
    <row r="2013" spans="1:5" x14ac:dyDescent="0.2">
      <c r="A2013" s="5">
        <v>43832</v>
      </c>
      <c r="B2013" s="6">
        <v>0.3972222222222222</v>
      </c>
      <c r="C2013" t="s">
        <v>10</v>
      </c>
      <c r="E2013">
        <v>0</v>
      </c>
    </row>
    <row r="2014" spans="1:5" x14ac:dyDescent="0.2">
      <c r="A2014" s="5">
        <v>43832</v>
      </c>
      <c r="B2014" s="6">
        <v>0.3979166666666667</v>
      </c>
      <c r="C2014" t="s">
        <v>10</v>
      </c>
      <c r="E2014">
        <v>0</v>
      </c>
    </row>
    <row r="2015" spans="1:5" x14ac:dyDescent="0.2">
      <c r="A2015" s="5">
        <v>43832</v>
      </c>
      <c r="B2015" s="6">
        <v>0.39861111111111108</v>
      </c>
      <c r="C2015" t="s">
        <v>10</v>
      </c>
      <c r="E2015">
        <v>0</v>
      </c>
    </row>
    <row r="2016" spans="1:5" x14ac:dyDescent="0.2">
      <c r="A2016" s="5">
        <v>43832</v>
      </c>
      <c r="B2016" s="6">
        <v>0.39930555555555558</v>
      </c>
      <c r="C2016" t="s">
        <v>10</v>
      </c>
      <c r="E2016">
        <v>0</v>
      </c>
    </row>
    <row r="2017" spans="1:5" x14ac:dyDescent="0.2">
      <c r="A2017" s="5">
        <v>43832</v>
      </c>
      <c r="B2017" s="6">
        <v>0.39999999999999997</v>
      </c>
      <c r="C2017" t="s">
        <v>10</v>
      </c>
      <c r="E2017">
        <v>0</v>
      </c>
    </row>
    <row r="2018" spans="1:5" x14ac:dyDescent="0.2">
      <c r="A2018" s="5">
        <v>43832</v>
      </c>
      <c r="B2018" s="6">
        <v>0.40069444444444446</v>
      </c>
      <c r="C2018" t="s">
        <v>10</v>
      </c>
      <c r="E2018">
        <v>0</v>
      </c>
    </row>
    <row r="2019" spans="1:5" x14ac:dyDescent="0.2">
      <c r="A2019" s="5">
        <v>43832</v>
      </c>
      <c r="B2019" s="6">
        <v>0.40138888888888885</v>
      </c>
      <c r="C2019" t="s">
        <v>10</v>
      </c>
      <c r="E2019">
        <v>0</v>
      </c>
    </row>
    <row r="2020" spans="1:5" x14ac:dyDescent="0.2">
      <c r="A2020" s="5">
        <v>43832</v>
      </c>
      <c r="B2020" s="6">
        <v>0.40208333333333335</v>
      </c>
      <c r="C2020" t="s">
        <v>10</v>
      </c>
      <c r="E2020">
        <v>0</v>
      </c>
    </row>
    <row r="2021" spans="1:5" x14ac:dyDescent="0.2">
      <c r="A2021" s="5">
        <v>43832</v>
      </c>
      <c r="B2021" s="6">
        <v>0.40277777777777773</v>
      </c>
      <c r="C2021" t="s">
        <v>10</v>
      </c>
      <c r="E2021">
        <v>0</v>
      </c>
    </row>
    <row r="2022" spans="1:5" x14ac:dyDescent="0.2">
      <c r="A2022" s="5">
        <v>43832</v>
      </c>
      <c r="B2022" s="6">
        <v>0.40347222222222223</v>
      </c>
      <c r="C2022" t="s">
        <v>10</v>
      </c>
      <c r="E2022">
        <v>0</v>
      </c>
    </row>
    <row r="2023" spans="1:5" x14ac:dyDescent="0.2">
      <c r="A2023" s="5">
        <v>43832</v>
      </c>
      <c r="B2023" s="6">
        <v>0.40416666666666662</v>
      </c>
      <c r="C2023" t="s">
        <v>10</v>
      </c>
      <c r="E2023">
        <v>0</v>
      </c>
    </row>
    <row r="2024" spans="1:5" x14ac:dyDescent="0.2">
      <c r="A2024" s="5">
        <v>43832</v>
      </c>
      <c r="B2024" s="6">
        <v>0.40486111111111112</v>
      </c>
      <c r="C2024" t="s">
        <v>10</v>
      </c>
      <c r="E2024">
        <v>0</v>
      </c>
    </row>
    <row r="2025" spans="1:5" x14ac:dyDescent="0.2">
      <c r="A2025" s="5">
        <v>43832</v>
      </c>
      <c r="B2025" s="6">
        <v>0.4055555555555555</v>
      </c>
      <c r="C2025" t="s">
        <v>10</v>
      </c>
      <c r="E2025">
        <v>0</v>
      </c>
    </row>
    <row r="2026" spans="1:5" x14ac:dyDescent="0.2">
      <c r="A2026" s="5">
        <v>43832</v>
      </c>
      <c r="B2026" s="6">
        <v>0.40625</v>
      </c>
      <c r="C2026" t="s">
        <v>10</v>
      </c>
      <c r="E2026">
        <v>0</v>
      </c>
    </row>
    <row r="2027" spans="1:5" x14ac:dyDescent="0.2">
      <c r="A2027" s="5">
        <v>43832</v>
      </c>
      <c r="B2027" s="6">
        <v>0.4069444444444445</v>
      </c>
      <c r="C2027" t="s">
        <v>10</v>
      </c>
      <c r="E2027">
        <v>0</v>
      </c>
    </row>
    <row r="2028" spans="1:5" x14ac:dyDescent="0.2">
      <c r="A2028" s="5">
        <v>43832</v>
      </c>
      <c r="B2028" s="6">
        <v>0.40763888888888888</v>
      </c>
      <c r="C2028" t="s">
        <v>10</v>
      </c>
      <c r="E2028">
        <v>0</v>
      </c>
    </row>
    <row r="2029" spans="1:5" x14ac:dyDescent="0.2">
      <c r="A2029" s="5">
        <v>43832</v>
      </c>
      <c r="B2029" s="6">
        <v>0.40833333333333338</v>
      </c>
      <c r="C2029" t="s">
        <v>10</v>
      </c>
      <c r="E2029">
        <v>0</v>
      </c>
    </row>
    <row r="2030" spans="1:5" x14ac:dyDescent="0.2">
      <c r="A2030" s="5">
        <v>43832</v>
      </c>
      <c r="B2030" s="6">
        <v>0.40902777777777777</v>
      </c>
      <c r="C2030" t="s">
        <v>10</v>
      </c>
      <c r="E2030">
        <v>0</v>
      </c>
    </row>
    <row r="2031" spans="1:5" x14ac:dyDescent="0.2">
      <c r="A2031" s="5">
        <v>43832</v>
      </c>
      <c r="B2031" s="6">
        <v>0.40972222222222227</v>
      </c>
      <c r="C2031" t="s">
        <v>10</v>
      </c>
      <c r="E2031">
        <v>0</v>
      </c>
    </row>
    <row r="2032" spans="1:5" x14ac:dyDescent="0.2">
      <c r="A2032" s="5">
        <v>43832</v>
      </c>
      <c r="B2032" s="6">
        <v>0.41041666666666665</v>
      </c>
      <c r="C2032" t="s">
        <v>10</v>
      </c>
      <c r="E2032">
        <v>0</v>
      </c>
    </row>
    <row r="2033" spans="1:5" x14ac:dyDescent="0.2">
      <c r="A2033" s="5">
        <v>43832</v>
      </c>
      <c r="B2033" s="6">
        <v>0.41111111111111115</v>
      </c>
      <c r="C2033" t="s">
        <v>10</v>
      </c>
      <c r="E2033">
        <v>0</v>
      </c>
    </row>
    <row r="2034" spans="1:5" x14ac:dyDescent="0.2">
      <c r="A2034" s="5">
        <v>43832</v>
      </c>
      <c r="B2034" s="6">
        <v>0.41180555555555554</v>
      </c>
      <c r="C2034" t="s">
        <v>10</v>
      </c>
      <c r="E2034">
        <v>0</v>
      </c>
    </row>
    <row r="2035" spans="1:5" x14ac:dyDescent="0.2">
      <c r="A2035" s="5">
        <v>43832</v>
      </c>
      <c r="B2035" s="6">
        <v>0.41250000000000003</v>
      </c>
      <c r="C2035" t="s">
        <v>10</v>
      </c>
      <c r="E2035">
        <v>0</v>
      </c>
    </row>
    <row r="2036" spans="1:5" x14ac:dyDescent="0.2">
      <c r="A2036" s="5">
        <v>43832</v>
      </c>
      <c r="B2036" s="6">
        <v>0.41319444444444442</v>
      </c>
      <c r="C2036" t="s">
        <v>10</v>
      </c>
      <c r="E2036">
        <v>0</v>
      </c>
    </row>
    <row r="2037" spans="1:5" x14ac:dyDescent="0.2">
      <c r="A2037" s="5">
        <v>43832</v>
      </c>
      <c r="B2037" s="6">
        <v>0.41388888888888892</v>
      </c>
      <c r="C2037" t="s">
        <v>10</v>
      </c>
      <c r="E2037">
        <v>0</v>
      </c>
    </row>
    <row r="2038" spans="1:5" x14ac:dyDescent="0.2">
      <c r="A2038" s="5">
        <v>43832</v>
      </c>
      <c r="B2038" s="6">
        <v>0.4145833333333333</v>
      </c>
      <c r="C2038" t="s">
        <v>10</v>
      </c>
      <c r="E2038">
        <v>0</v>
      </c>
    </row>
    <row r="2039" spans="1:5" x14ac:dyDescent="0.2">
      <c r="A2039" s="5">
        <v>43832</v>
      </c>
      <c r="B2039" s="6">
        <v>0.4152777777777778</v>
      </c>
      <c r="C2039" t="s">
        <v>10</v>
      </c>
      <c r="E2039">
        <v>0</v>
      </c>
    </row>
    <row r="2040" spans="1:5" x14ac:dyDescent="0.2">
      <c r="A2040" s="5">
        <v>43832</v>
      </c>
      <c r="B2040" s="6">
        <v>0.41597222222222219</v>
      </c>
      <c r="C2040" t="s">
        <v>10</v>
      </c>
      <c r="E2040">
        <v>0</v>
      </c>
    </row>
    <row r="2041" spans="1:5" x14ac:dyDescent="0.2">
      <c r="A2041" s="5">
        <v>43832</v>
      </c>
      <c r="B2041" s="6">
        <v>0.41666666666666669</v>
      </c>
      <c r="C2041" t="s">
        <v>10</v>
      </c>
      <c r="E2041">
        <v>0</v>
      </c>
    </row>
    <row r="2042" spans="1:5" x14ac:dyDescent="0.2">
      <c r="A2042" s="5">
        <v>43832</v>
      </c>
      <c r="B2042" s="6">
        <v>0.41736111111111113</v>
      </c>
      <c r="C2042" t="s">
        <v>10</v>
      </c>
      <c r="E2042">
        <v>0</v>
      </c>
    </row>
    <row r="2043" spans="1:5" x14ac:dyDescent="0.2">
      <c r="A2043" s="5">
        <v>43832</v>
      </c>
      <c r="B2043" s="6">
        <v>0.41805555555555557</v>
      </c>
      <c r="C2043" t="s">
        <v>10</v>
      </c>
      <c r="E2043">
        <v>0</v>
      </c>
    </row>
    <row r="2044" spans="1:5" x14ac:dyDescent="0.2">
      <c r="A2044" s="5">
        <v>43832</v>
      </c>
      <c r="B2044" s="6">
        <v>0.41875000000000001</v>
      </c>
      <c r="C2044" t="s">
        <v>10</v>
      </c>
      <c r="E2044">
        <v>0</v>
      </c>
    </row>
    <row r="2045" spans="1:5" x14ac:dyDescent="0.2">
      <c r="A2045" s="5">
        <v>43832</v>
      </c>
      <c r="B2045" s="6">
        <v>0.41944444444444445</v>
      </c>
      <c r="C2045" t="s">
        <v>10</v>
      </c>
      <c r="E2045">
        <v>0</v>
      </c>
    </row>
    <row r="2046" spans="1:5" x14ac:dyDescent="0.2">
      <c r="A2046" s="5">
        <v>43832</v>
      </c>
      <c r="B2046" s="6">
        <v>0.4201388888888889</v>
      </c>
      <c r="C2046" t="s">
        <v>10</v>
      </c>
      <c r="E2046">
        <v>0</v>
      </c>
    </row>
    <row r="2047" spans="1:5" x14ac:dyDescent="0.2">
      <c r="A2047" s="5">
        <v>43832</v>
      </c>
      <c r="B2047" s="6">
        <v>0.42083333333333334</v>
      </c>
      <c r="C2047" t="s">
        <v>10</v>
      </c>
      <c r="E2047">
        <v>0</v>
      </c>
    </row>
    <row r="2048" spans="1:5" x14ac:dyDescent="0.2">
      <c r="A2048" s="5">
        <v>43832</v>
      </c>
      <c r="B2048" s="6">
        <v>0.42152777777777778</v>
      </c>
      <c r="C2048" t="s">
        <v>10</v>
      </c>
      <c r="E2048">
        <v>0</v>
      </c>
    </row>
    <row r="2049" spans="1:5" x14ac:dyDescent="0.2">
      <c r="A2049" s="5">
        <v>43832</v>
      </c>
      <c r="B2049" s="6">
        <v>0.42222222222222222</v>
      </c>
      <c r="C2049" t="s">
        <v>10</v>
      </c>
      <c r="E2049">
        <v>0</v>
      </c>
    </row>
    <row r="2050" spans="1:5" x14ac:dyDescent="0.2">
      <c r="A2050" s="5">
        <v>43832</v>
      </c>
      <c r="B2050" s="6">
        <v>0.42291666666666666</v>
      </c>
      <c r="C2050" t="s">
        <v>10</v>
      </c>
      <c r="E2050">
        <v>0</v>
      </c>
    </row>
    <row r="2051" spans="1:5" x14ac:dyDescent="0.2">
      <c r="A2051" s="5">
        <v>43832</v>
      </c>
      <c r="B2051" s="6">
        <v>0.4236111111111111</v>
      </c>
      <c r="C2051" t="s">
        <v>10</v>
      </c>
      <c r="E2051">
        <v>0</v>
      </c>
    </row>
    <row r="2052" spans="1:5" x14ac:dyDescent="0.2">
      <c r="A2052" s="5">
        <v>43832</v>
      </c>
      <c r="B2052" s="6">
        <v>0.42430555555555555</v>
      </c>
      <c r="C2052" t="s">
        <v>10</v>
      </c>
      <c r="E2052">
        <v>0</v>
      </c>
    </row>
    <row r="2053" spans="1:5" x14ac:dyDescent="0.2">
      <c r="A2053" s="5">
        <v>43832</v>
      </c>
      <c r="B2053" s="6">
        <v>0.42499999999999999</v>
      </c>
      <c r="C2053" t="s">
        <v>10</v>
      </c>
      <c r="E2053">
        <v>0</v>
      </c>
    </row>
    <row r="2054" spans="1:5" x14ac:dyDescent="0.2">
      <c r="A2054" s="5">
        <v>43832</v>
      </c>
      <c r="B2054" s="6">
        <v>0.42569444444444443</v>
      </c>
      <c r="C2054" t="s">
        <v>10</v>
      </c>
      <c r="E2054">
        <v>0</v>
      </c>
    </row>
    <row r="2055" spans="1:5" x14ac:dyDescent="0.2">
      <c r="A2055" s="5">
        <v>43832</v>
      </c>
      <c r="B2055" s="6">
        <v>0.42638888888888887</v>
      </c>
      <c r="C2055" t="s">
        <v>10</v>
      </c>
      <c r="E2055">
        <v>0</v>
      </c>
    </row>
    <row r="2056" spans="1:5" x14ac:dyDescent="0.2">
      <c r="A2056" s="5">
        <v>43832</v>
      </c>
      <c r="B2056" s="6">
        <v>0.42708333333333331</v>
      </c>
      <c r="C2056" t="s">
        <v>10</v>
      </c>
      <c r="E2056">
        <v>0</v>
      </c>
    </row>
    <row r="2057" spans="1:5" x14ac:dyDescent="0.2">
      <c r="A2057" s="5">
        <v>43832</v>
      </c>
      <c r="B2057" s="6">
        <v>0.42777777777777781</v>
      </c>
      <c r="C2057" t="s">
        <v>10</v>
      </c>
      <c r="E2057">
        <v>0</v>
      </c>
    </row>
    <row r="2058" spans="1:5" x14ac:dyDescent="0.2">
      <c r="A2058" s="5">
        <v>43832</v>
      </c>
      <c r="B2058" s="6">
        <v>0.4284722222222222</v>
      </c>
      <c r="C2058" t="s">
        <v>10</v>
      </c>
      <c r="E2058">
        <v>0</v>
      </c>
    </row>
    <row r="2059" spans="1:5" x14ac:dyDescent="0.2">
      <c r="A2059" s="5">
        <v>43832</v>
      </c>
      <c r="B2059" s="6">
        <v>0.4291666666666667</v>
      </c>
      <c r="C2059" t="s">
        <v>10</v>
      </c>
      <c r="E2059">
        <v>0</v>
      </c>
    </row>
    <row r="2060" spans="1:5" x14ac:dyDescent="0.2">
      <c r="A2060" s="5">
        <v>43832</v>
      </c>
      <c r="B2060" s="6">
        <v>0.42986111111111108</v>
      </c>
      <c r="C2060" t="s">
        <v>10</v>
      </c>
      <c r="E2060">
        <v>0</v>
      </c>
    </row>
    <row r="2061" spans="1:5" x14ac:dyDescent="0.2">
      <c r="A2061" s="5">
        <v>43832</v>
      </c>
      <c r="B2061" s="6">
        <v>0.43055555555555558</v>
      </c>
      <c r="C2061" t="s">
        <v>10</v>
      </c>
      <c r="E2061">
        <v>0</v>
      </c>
    </row>
    <row r="2062" spans="1:5" x14ac:dyDescent="0.2">
      <c r="A2062" s="5">
        <v>43832</v>
      </c>
      <c r="B2062" s="6">
        <v>0.43124999999999997</v>
      </c>
      <c r="C2062" t="s">
        <v>10</v>
      </c>
      <c r="E2062">
        <v>0</v>
      </c>
    </row>
    <row r="2063" spans="1:5" x14ac:dyDescent="0.2">
      <c r="A2063" s="5">
        <v>43832</v>
      </c>
      <c r="B2063" s="6">
        <v>0.43194444444444446</v>
      </c>
      <c r="C2063" t="s">
        <v>10</v>
      </c>
      <c r="E2063">
        <v>0</v>
      </c>
    </row>
    <row r="2064" spans="1:5" x14ac:dyDescent="0.2">
      <c r="A2064" s="5">
        <v>43832</v>
      </c>
      <c r="B2064" s="6">
        <v>0.43263888888888885</v>
      </c>
      <c r="C2064" t="s">
        <v>10</v>
      </c>
      <c r="E2064">
        <v>0</v>
      </c>
    </row>
    <row r="2065" spans="1:5" x14ac:dyDescent="0.2">
      <c r="A2065" s="5">
        <v>43832</v>
      </c>
      <c r="B2065" s="6">
        <v>0.43333333333333335</v>
      </c>
      <c r="C2065" t="s">
        <v>10</v>
      </c>
      <c r="E2065">
        <v>0</v>
      </c>
    </row>
    <row r="2066" spans="1:5" x14ac:dyDescent="0.2">
      <c r="A2066" s="5">
        <v>43832</v>
      </c>
      <c r="B2066" s="6">
        <v>0.43402777777777773</v>
      </c>
      <c r="C2066" t="s">
        <v>10</v>
      </c>
      <c r="E2066">
        <v>0</v>
      </c>
    </row>
    <row r="2067" spans="1:5" x14ac:dyDescent="0.2">
      <c r="A2067" s="5">
        <v>43832</v>
      </c>
      <c r="B2067" s="6">
        <v>0.43472222222222223</v>
      </c>
      <c r="C2067" t="s">
        <v>10</v>
      </c>
      <c r="E2067">
        <v>0</v>
      </c>
    </row>
    <row r="2068" spans="1:5" x14ac:dyDescent="0.2">
      <c r="A2068" s="5">
        <v>43832</v>
      </c>
      <c r="B2068" s="6">
        <v>0.43541666666666662</v>
      </c>
      <c r="C2068" t="s">
        <v>10</v>
      </c>
      <c r="E2068">
        <v>0</v>
      </c>
    </row>
    <row r="2069" spans="1:5" x14ac:dyDescent="0.2">
      <c r="A2069" s="5">
        <v>43832</v>
      </c>
      <c r="B2069" s="6">
        <v>0.43611111111111112</v>
      </c>
      <c r="C2069" t="s">
        <v>10</v>
      </c>
      <c r="E2069">
        <v>0</v>
      </c>
    </row>
    <row r="2070" spans="1:5" x14ac:dyDescent="0.2">
      <c r="A2070" s="5">
        <v>43832</v>
      </c>
      <c r="B2070" s="6">
        <v>0.4368055555555555</v>
      </c>
      <c r="C2070" t="s">
        <v>10</v>
      </c>
      <c r="E2070">
        <v>0</v>
      </c>
    </row>
    <row r="2071" spans="1:5" x14ac:dyDescent="0.2">
      <c r="A2071" s="5">
        <v>43832</v>
      </c>
      <c r="B2071" s="6">
        <v>0.4375</v>
      </c>
      <c r="C2071" t="s">
        <v>10</v>
      </c>
      <c r="E2071">
        <v>0</v>
      </c>
    </row>
    <row r="2072" spans="1:5" x14ac:dyDescent="0.2">
      <c r="A2072" s="5">
        <v>43832</v>
      </c>
      <c r="B2072" s="6">
        <v>0.4381944444444445</v>
      </c>
      <c r="C2072" t="s">
        <v>10</v>
      </c>
      <c r="E2072">
        <v>0</v>
      </c>
    </row>
    <row r="2073" spans="1:5" x14ac:dyDescent="0.2">
      <c r="A2073" s="5">
        <v>43832</v>
      </c>
      <c r="B2073" s="6">
        <v>0.43888888888888888</v>
      </c>
      <c r="C2073" t="s">
        <v>10</v>
      </c>
      <c r="E2073">
        <v>0</v>
      </c>
    </row>
    <row r="2074" spans="1:5" x14ac:dyDescent="0.2">
      <c r="A2074" s="5">
        <v>43832</v>
      </c>
      <c r="B2074" s="6">
        <v>0.43958333333333338</v>
      </c>
      <c r="C2074" t="s">
        <v>10</v>
      </c>
      <c r="E2074">
        <v>0</v>
      </c>
    </row>
    <row r="2075" spans="1:5" x14ac:dyDescent="0.2">
      <c r="A2075" s="5">
        <v>43832</v>
      </c>
      <c r="B2075" s="6">
        <v>0.44027777777777777</v>
      </c>
      <c r="C2075" t="s">
        <v>10</v>
      </c>
      <c r="E2075">
        <v>0</v>
      </c>
    </row>
    <row r="2076" spans="1:5" x14ac:dyDescent="0.2">
      <c r="A2076" s="5">
        <v>43832</v>
      </c>
      <c r="B2076" s="6">
        <v>0.44097222222222227</v>
      </c>
      <c r="C2076" t="s">
        <v>10</v>
      </c>
      <c r="E2076">
        <v>0</v>
      </c>
    </row>
    <row r="2077" spans="1:5" x14ac:dyDescent="0.2">
      <c r="A2077" s="5">
        <v>43832</v>
      </c>
      <c r="B2077" s="6">
        <v>0.44166666666666665</v>
      </c>
      <c r="C2077" t="s">
        <v>10</v>
      </c>
      <c r="E2077">
        <v>0</v>
      </c>
    </row>
    <row r="2078" spans="1:5" x14ac:dyDescent="0.2">
      <c r="A2078" s="5">
        <v>43832</v>
      </c>
      <c r="B2078" s="6">
        <v>0.44236111111111115</v>
      </c>
      <c r="C2078" t="s">
        <v>10</v>
      </c>
      <c r="E2078">
        <v>0</v>
      </c>
    </row>
    <row r="2079" spans="1:5" x14ac:dyDescent="0.2">
      <c r="A2079" s="5">
        <v>43832</v>
      </c>
      <c r="B2079" s="6">
        <v>0.44305555555555554</v>
      </c>
      <c r="C2079" t="s">
        <v>10</v>
      </c>
      <c r="E2079">
        <v>0</v>
      </c>
    </row>
    <row r="2080" spans="1:5" x14ac:dyDescent="0.2">
      <c r="A2080" s="5">
        <v>43832</v>
      </c>
      <c r="B2080" s="6">
        <v>0.44375000000000003</v>
      </c>
      <c r="C2080" t="s">
        <v>10</v>
      </c>
      <c r="E2080">
        <v>0</v>
      </c>
    </row>
    <row r="2081" spans="1:5" x14ac:dyDescent="0.2">
      <c r="A2081" s="5">
        <v>43832</v>
      </c>
      <c r="B2081" s="6">
        <v>0.44444444444444442</v>
      </c>
      <c r="C2081" t="s">
        <v>10</v>
      </c>
      <c r="E2081">
        <v>0</v>
      </c>
    </row>
    <row r="2082" spans="1:5" x14ac:dyDescent="0.2">
      <c r="A2082" s="5">
        <v>43832</v>
      </c>
      <c r="B2082" s="6">
        <v>0.44513888888888892</v>
      </c>
      <c r="C2082" t="s">
        <v>10</v>
      </c>
      <c r="E2082">
        <v>0</v>
      </c>
    </row>
    <row r="2083" spans="1:5" x14ac:dyDescent="0.2">
      <c r="A2083" s="5">
        <v>43832</v>
      </c>
      <c r="B2083" s="6">
        <v>0.4458333333333333</v>
      </c>
      <c r="C2083" t="s">
        <v>10</v>
      </c>
      <c r="E2083">
        <v>0</v>
      </c>
    </row>
    <row r="2084" spans="1:5" x14ac:dyDescent="0.2">
      <c r="A2084" s="5">
        <v>43832</v>
      </c>
      <c r="B2084" s="6">
        <v>0.4465277777777778</v>
      </c>
      <c r="C2084" t="s">
        <v>10</v>
      </c>
      <c r="E2084">
        <v>0</v>
      </c>
    </row>
    <row r="2085" spans="1:5" x14ac:dyDescent="0.2">
      <c r="A2085" s="5">
        <v>43832</v>
      </c>
      <c r="B2085" s="6">
        <v>0.44722222222222219</v>
      </c>
      <c r="C2085" t="s">
        <v>10</v>
      </c>
      <c r="E2085">
        <v>0</v>
      </c>
    </row>
    <row r="2086" spans="1:5" x14ac:dyDescent="0.2">
      <c r="A2086" s="5">
        <v>43832</v>
      </c>
      <c r="B2086" s="6">
        <v>0.44791666666666669</v>
      </c>
      <c r="C2086" t="s">
        <v>10</v>
      </c>
      <c r="E2086">
        <v>0</v>
      </c>
    </row>
    <row r="2087" spans="1:5" x14ac:dyDescent="0.2">
      <c r="A2087" s="5">
        <v>43832</v>
      </c>
      <c r="B2087" s="6">
        <v>0.44861111111111113</v>
      </c>
      <c r="C2087" t="s">
        <v>10</v>
      </c>
      <c r="E2087">
        <v>0</v>
      </c>
    </row>
    <row r="2088" spans="1:5" x14ac:dyDescent="0.2">
      <c r="A2088" s="5">
        <v>43832</v>
      </c>
      <c r="B2088" s="6">
        <v>0.44930555555555557</v>
      </c>
      <c r="C2088" t="s">
        <v>10</v>
      </c>
      <c r="E2088">
        <v>0</v>
      </c>
    </row>
    <row r="2089" spans="1:5" x14ac:dyDescent="0.2">
      <c r="A2089" s="5">
        <v>43832</v>
      </c>
      <c r="B2089" s="6">
        <v>0.45</v>
      </c>
      <c r="C2089" t="s">
        <v>10</v>
      </c>
      <c r="E2089">
        <v>0</v>
      </c>
    </row>
    <row r="2090" spans="1:5" x14ac:dyDescent="0.2">
      <c r="A2090" s="5">
        <v>43832</v>
      </c>
      <c r="B2090" s="6">
        <v>0.45069444444444445</v>
      </c>
      <c r="C2090" t="s">
        <v>10</v>
      </c>
      <c r="E2090">
        <v>0</v>
      </c>
    </row>
    <row r="2091" spans="1:5" x14ac:dyDescent="0.2">
      <c r="A2091" s="5">
        <v>43832</v>
      </c>
      <c r="B2091" s="6">
        <v>0.4513888888888889</v>
      </c>
      <c r="C2091" t="s">
        <v>10</v>
      </c>
      <c r="E2091">
        <v>0</v>
      </c>
    </row>
    <row r="2092" spans="1:5" x14ac:dyDescent="0.2">
      <c r="A2092" s="5">
        <v>43832</v>
      </c>
      <c r="B2092" s="6">
        <v>0.45208333333333334</v>
      </c>
      <c r="C2092" t="s">
        <v>10</v>
      </c>
      <c r="E2092">
        <v>0</v>
      </c>
    </row>
    <row r="2093" spans="1:5" x14ac:dyDescent="0.2">
      <c r="A2093" s="5">
        <v>43832</v>
      </c>
      <c r="B2093" s="6">
        <v>0.45277777777777778</v>
      </c>
      <c r="C2093" t="s">
        <v>10</v>
      </c>
      <c r="E2093">
        <v>0</v>
      </c>
    </row>
    <row r="2094" spans="1:5" x14ac:dyDescent="0.2">
      <c r="A2094" s="5">
        <v>43832</v>
      </c>
      <c r="B2094" s="6">
        <v>0.45347222222222222</v>
      </c>
      <c r="C2094" t="s">
        <v>10</v>
      </c>
      <c r="E2094">
        <v>0</v>
      </c>
    </row>
    <row r="2095" spans="1:5" x14ac:dyDescent="0.2">
      <c r="A2095" s="5">
        <v>43832</v>
      </c>
      <c r="B2095" s="6">
        <v>0.45416666666666666</v>
      </c>
      <c r="C2095" t="s">
        <v>10</v>
      </c>
      <c r="E2095">
        <v>0</v>
      </c>
    </row>
    <row r="2096" spans="1:5" x14ac:dyDescent="0.2">
      <c r="A2096" s="5">
        <v>43832</v>
      </c>
      <c r="B2096" s="6">
        <v>0.4548611111111111</v>
      </c>
      <c r="C2096" t="s">
        <v>10</v>
      </c>
      <c r="E2096">
        <v>0</v>
      </c>
    </row>
    <row r="2097" spans="1:5" x14ac:dyDescent="0.2">
      <c r="A2097" s="5">
        <v>43832</v>
      </c>
      <c r="B2097" s="6">
        <v>0.45555555555555555</v>
      </c>
      <c r="C2097" t="s">
        <v>10</v>
      </c>
      <c r="E2097">
        <v>0</v>
      </c>
    </row>
    <row r="2098" spans="1:5" x14ac:dyDescent="0.2">
      <c r="A2098" s="5">
        <v>43832</v>
      </c>
      <c r="B2098" s="6">
        <v>0.45624999999999999</v>
      </c>
      <c r="C2098" t="s">
        <v>10</v>
      </c>
      <c r="E2098">
        <v>0</v>
      </c>
    </row>
    <row r="2099" spans="1:5" x14ac:dyDescent="0.2">
      <c r="A2099" s="5">
        <v>43832</v>
      </c>
      <c r="B2099" s="6">
        <v>0.45694444444444443</v>
      </c>
      <c r="C2099" t="s">
        <v>10</v>
      </c>
      <c r="E2099">
        <v>0</v>
      </c>
    </row>
    <row r="2100" spans="1:5" x14ac:dyDescent="0.2">
      <c r="A2100" s="5">
        <v>43832</v>
      </c>
      <c r="B2100" s="6">
        <v>0.45763888888888887</v>
      </c>
      <c r="C2100" t="s">
        <v>10</v>
      </c>
      <c r="E2100">
        <v>0</v>
      </c>
    </row>
    <row r="2101" spans="1:5" x14ac:dyDescent="0.2">
      <c r="A2101" s="5">
        <v>43832</v>
      </c>
      <c r="B2101" s="6">
        <v>0.45833333333333331</v>
      </c>
      <c r="C2101" t="s">
        <v>10</v>
      </c>
      <c r="E2101">
        <v>0</v>
      </c>
    </row>
    <row r="2102" spans="1:5" x14ac:dyDescent="0.2">
      <c r="A2102" s="5">
        <v>43832</v>
      </c>
      <c r="B2102" s="6">
        <v>0.45902777777777781</v>
      </c>
      <c r="C2102" t="s">
        <v>10</v>
      </c>
      <c r="E2102">
        <v>0</v>
      </c>
    </row>
    <row r="2103" spans="1:5" x14ac:dyDescent="0.2">
      <c r="A2103" s="5">
        <v>43832</v>
      </c>
      <c r="B2103" s="6">
        <v>0.4597222222222222</v>
      </c>
      <c r="C2103" t="s">
        <v>10</v>
      </c>
      <c r="E2103">
        <v>0</v>
      </c>
    </row>
    <row r="2104" spans="1:5" x14ac:dyDescent="0.2">
      <c r="A2104" s="5">
        <v>43832</v>
      </c>
      <c r="B2104" s="6">
        <v>0.4604166666666667</v>
      </c>
      <c r="C2104" t="s">
        <v>10</v>
      </c>
      <c r="E2104">
        <v>0</v>
      </c>
    </row>
    <row r="2105" spans="1:5" x14ac:dyDescent="0.2">
      <c r="A2105" s="5">
        <v>43832</v>
      </c>
      <c r="B2105" s="6">
        <v>0.46111111111111108</v>
      </c>
      <c r="C2105" t="s">
        <v>10</v>
      </c>
      <c r="E2105">
        <v>0</v>
      </c>
    </row>
    <row r="2106" spans="1:5" x14ac:dyDescent="0.2">
      <c r="A2106" s="5">
        <v>43832</v>
      </c>
      <c r="B2106" s="6">
        <v>0.46180555555555558</v>
      </c>
      <c r="C2106" t="s">
        <v>10</v>
      </c>
      <c r="E2106">
        <v>0</v>
      </c>
    </row>
    <row r="2107" spans="1:5" x14ac:dyDescent="0.2">
      <c r="A2107" s="5">
        <v>43832</v>
      </c>
      <c r="B2107" s="6">
        <v>0.46249999999999997</v>
      </c>
      <c r="C2107" t="s">
        <v>10</v>
      </c>
      <c r="E2107">
        <v>0</v>
      </c>
    </row>
    <row r="2108" spans="1:5" x14ac:dyDescent="0.2">
      <c r="A2108" s="5">
        <v>43832</v>
      </c>
      <c r="B2108" s="6">
        <v>0.46319444444444446</v>
      </c>
      <c r="C2108" t="s">
        <v>10</v>
      </c>
      <c r="E2108">
        <v>0</v>
      </c>
    </row>
    <row r="2109" spans="1:5" x14ac:dyDescent="0.2">
      <c r="A2109" s="5">
        <v>43832</v>
      </c>
      <c r="B2109" s="6">
        <v>0.46388888888888885</v>
      </c>
      <c r="C2109" t="s">
        <v>10</v>
      </c>
      <c r="E2109">
        <v>0</v>
      </c>
    </row>
    <row r="2110" spans="1:5" x14ac:dyDescent="0.2">
      <c r="A2110" s="5">
        <v>43832</v>
      </c>
      <c r="B2110" s="6">
        <v>0.46458333333333335</v>
      </c>
      <c r="C2110" t="s">
        <v>10</v>
      </c>
      <c r="E2110">
        <v>0</v>
      </c>
    </row>
    <row r="2111" spans="1:5" x14ac:dyDescent="0.2">
      <c r="A2111" s="5">
        <v>43832</v>
      </c>
      <c r="B2111" s="6">
        <v>0.46527777777777773</v>
      </c>
      <c r="C2111" t="s">
        <v>10</v>
      </c>
      <c r="E2111">
        <v>0</v>
      </c>
    </row>
    <row r="2112" spans="1:5" x14ac:dyDescent="0.2">
      <c r="A2112" s="5">
        <v>43832</v>
      </c>
      <c r="B2112" s="6">
        <v>0.46597222222222223</v>
      </c>
      <c r="C2112" t="s">
        <v>10</v>
      </c>
      <c r="E2112">
        <v>0</v>
      </c>
    </row>
    <row r="2113" spans="1:5" x14ac:dyDescent="0.2">
      <c r="A2113" s="5">
        <v>43832</v>
      </c>
      <c r="B2113" s="6">
        <v>0.46666666666666662</v>
      </c>
      <c r="C2113" t="s">
        <v>10</v>
      </c>
      <c r="E2113">
        <v>0</v>
      </c>
    </row>
    <row r="2114" spans="1:5" x14ac:dyDescent="0.2">
      <c r="A2114" s="5">
        <v>43832</v>
      </c>
      <c r="B2114" s="6">
        <v>0.46736111111111112</v>
      </c>
      <c r="C2114" t="s">
        <v>10</v>
      </c>
      <c r="E2114">
        <v>0</v>
      </c>
    </row>
    <row r="2115" spans="1:5" x14ac:dyDescent="0.2">
      <c r="A2115" s="5">
        <v>43832</v>
      </c>
      <c r="B2115" s="6">
        <v>0.4680555555555555</v>
      </c>
      <c r="C2115" t="s">
        <v>10</v>
      </c>
      <c r="E2115">
        <v>0</v>
      </c>
    </row>
    <row r="2116" spans="1:5" x14ac:dyDescent="0.2">
      <c r="A2116" s="5">
        <v>43832</v>
      </c>
      <c r="B2116" s="6">
        <v>0.46875</v>
      </c>
      <c r="C2116" t="s">
        <v>10</v>
      </c>
      <c r="E2116">
        <v>0</v>
      </c>
    </row>
    <row r="2117" spans="1:5" x14ac:dyDescent="0.2">
      <c r="A2117" s="5">
        <v>43832</v>
      </c>
      <c r="B2117" s="6">
        <v>0.4694444444444445</v>
      </c>
      <c r="C2117" t="s">
        <v>10</v>
      </c>
      <c r="E2117">
        <v>0</v>
      </c>
    </row>
    <row r="2118" spans="1:5" x14ac:dyDescent="0.2">
      <c r="A2118" s="5">
        <v>43832</v>
      </c>
      <c r="B2118" s="6">
        <v>0.47013888888888888</v>
      </c>
      <c r="C2118" t="s">
        <v>10</v>
      </c>
      <c r="E2118">
        <v>0</v>
      </c>
    </row>
    <row r="2119" spans="1:5" x14ac:dyDescent="0.2">
      <c r="A2119" s="5">
        <v>43832</v>
      </c>
      <c r="B2119" s="6">
        <v>0.47083333333333338</v>
      </c>
      <c r="C2119" t="s">
        <v>10</v>
      </c>
      <c r="E2119">
        <v>0</v>
      </c>
    </row>
    <row r="2120" spans="1:5" x14ac:dyDescent="0.2">
      <c r="A2120" s="5">
        <v>43832</v>
      </c>
      <c r="B2120" s="6">
        <v>0.47152777777777777</v>
      </c>
      <c r="C2120" t="s">
        <v>10</v>
      </c>
      <c r="E2120">
        <v>0</v>
      </c>
    </row>
    <row r="2121" spans="1:5" x14ac:dyDescent="0.2">
      <c r="A2121" s="5">
        <v>43832</v>
      </c>
      <c r="B2121" s="6">
        <v>0.47222222222222227</v>
      </c>
      <c r="C2121" t="s">
        <v>10</v>
      </c>
      <c r="E2121">
        <v>0</v>
      </c>
    </row>
    <row r="2122" spans="1:5" x14ac:dyDescent="0.2">
      <c r="A2122" s="5">
        <v>43832</v>
      </c>
      <c r="B2122" s="6">
        <v>0.47291666666666665</v>
      </c>
      <c r="C2122" t="s">
        <v>10</v>
      </c>
      <c r="E2122">
        <v>0</v>
      </c>
    </row>
    <row r="2123" spans="1:5" x14ac:dyDescent="0.2">
      <c r="A2123" s="5">
        <v>43832</v>
      </c>
      <c r="B2123" s="6">
        <v>0.47361111111111115</v>
      </c>
      <c r="C2123" t="s">
        <v>10</v>
      </c>
      <c r="E2123">
        <v>0</v>
      </c>
    </row>
    <row r="2124" spans="1:5" x14ac:dyDescent="0.2">
      <c r="A2124" s="5">
        <v>43832</v>
      </c>
      <c r="B2124" s="6">
        <v>0.47430555555555554</v>
      </c>
      <c r="C2124" t="s">
        <v>10</v>
      </c>
      <c r="E2124">
        <v>0</v>
      </c>
    </row>
    <row r="2125" spans="1:5" x14ac:dyDescent="0.2">
      <c r="A2125" s="5">
        <v>43832</v>
      </c>
      <c r="B2125" s="6">
        <v>0.47500000000000003</v>
      </c>
      <c r="C2125" t="s">
        <v>10</v>
      </c>
      <c r="E2125">
        <v>0</v>
      </c>
    </row>
    <row r="2126" spans="1:5" x14ac:dyDescent="0.2">
      <c r="A2126" s="5">
        <v>43832</v>
      </c>
      <c r="B2126" s="6">
        <v>0.47569444444444442</v>
      </c>
      <c r="C2126" t="s">
        <v>10</v>
      </c>
      <c r="E2126">
        <v>0</v>
      </c>
    </row>
    <row r="2127" spans="1:5" x14ac:dyDescent="0.2">
      <c r="A2127" s="5">
        <v>43832</v>
      </c>
      <c r="B2127" s="6">
        <v>0.47638888888888892</v>
      </c>
      <c r="C2127" t="s">
        <v>10</v>
      </c>
      <c r="E2127">
        <v>0</v>
      </c>
    </row>
    <row r="2128" spans="1:5" x14ac:dyDescent="0.2">
      <c r="A2128" s="5">
        <v>43832</v>
      </c>
      <c r="B2128" s="6">
        <v>0.4770833333333333</v>
      </c>
      <c r="C2128" t="s">
        <v>10</v>
      </c>
      <c r="E2128">
        <v>0</v>
      </c>
    </row>
    <row r="2129" spans="1:5" x14ac:dyDescent="0.2">
      <c r="A2129" s="5">
        <v>43832</v>
      </c>
      <c r="B2129" s="6">
        <v>0.4777777777777778</v>
      </c>
      <c r="C2129" t="s">
        <v>10</v>
      </c>
      <c r="E2129">
        <v>0</v>
      </c>
    </row>
    <row r="2130" spans="1:5" x14ac:dyDescent="0.2">
      <c r="A2130" s="5">
        <v>43832</v>
      </c>
      <c r="B2130" s="6">
        <v>0.47847222222222219</v>
      </c>
      <c r="C2130" t="s">
        <v>10</v>
      </c>
      <c r="E2130">
        <v>0</v>
      </c>
    </row>
    <row r="2131" spans="1:5" x14ac:dyDescent="0.2">
      <c r="A2131" s="5">
        <v>43832</v>
      </c>
      <c r="B2131" s="6">
        <v>0.47916666666666669</v>
      </c>
      <c r="C2131" t="s">
        <v>10</v>
      </c>
      <c r="E2131">
        <v>0</v>
      </c>
    </row>
    <row r="2132" spans="1:5" x14ac:dyDescent="0.2">
      <c r="A2132" s="5">
        <v>43832</v>
      </c>
      <c r="B2132" s="6">
        <v>0.47986111111111113</v>
      </c>
      <c r="C2132" t="s">
        <v>10</v>
      </c>
      <c r="E2132">
        <v>0</v>
      </c>
    </row>
    <row r="2133" spans="1:5" x14ac:dyDescent="0.2">
      <c r="A2133" s="5">
        <v>43832</v>
      </c>
      <c r="B2133" s="6">
        <v>0.48055555555555557</v>
      </c>
      <c r="C2133" t="s">
        <v>10</v>
      </c>
      <c r="E2133">
        <v>0</v>
      </c>
    </row>
    <row r="2134" spans="1:5" x14ac:dyDescent="0.2">
      <c r="A2134" s="5">
        <v>43832</v>
      </c>
      <c r="B2134" s="6">
        <v>0.48125000000000001</v>
      </c>
      <c r="C2134" t="s">
        <v>10</v>
      </c>
      <c r="E2134">
        <v>0</v>
      </c>
    </row>
    <row r="2135" spans="1:5" x14ac:dyDescent="0.2">
      <c r="A2135" s="5">
        <v>43832</v>
      </c>
      <c r="B2135" s="6">
        <v>0.48194444444444445</v>
      </c>
      <c r="C2135" t="s">
        <v>10</v>
      </c>
      <c r="E2135">
        <v>0</v>
      </c>
    </row>
    <row r="2136" spans="1:5" x14ac:dyDescent="0.2">
      <c r="A2136" s="5">
        <v>43832</v>
      </c>
      <c r="B2136" s="6">
        <v>0.4826388888888889</v>
      </c>
      <c r="C2136" t="s">
        <v>10</v>
      </c>
      <c r="E2136">
        <v>0</v>
      </c>
    </row>
    <row r="2137" spans="1:5" x14ac:dyDescent="0.2">
      <c r="A2137" s="5">
        <v>43832</v>
      </c>
      <c r="B2137" s="6">
        <v>0.48333333333333334</v>
      </c>
      <c r="C2137" t="s">
        <v>10</v>
      </c>
      <c r="E2137">
        <v>0</v>
      </c>
    </row>
    <row r="2138" spans="1:5" x14ac:dyDescent="0.2">
      <c r="A2138" s="5">
        <v>43832</v>
      </c>
      <c r="B2138" s="6">
        <v>0.48402777777777778</v>
      </c>
      <c r="C2138" t="s">
        <v>10</v>
      </c>
      <c r="E2138">
        <v>0</v>
      </c>
    </row>
    <row r="2139" spans="1:5" x14ac:dyDescent="0.2">
      <c r="A2139" s="5">
        <v>43832</v>
      </c>
      <c r="B2139" s="6">
        <v>0.48472222222222222</v>
      </c>
      <c r="C2139" t="s">
        <v>10</v>
      </c>
      <c r="E2139">
        <v>0</v>
      </c>
    </row>
    <row r="2140" spans="1:5" x14ac:dyDescent="0.2">
      <c r="A2140" s="5">
        <v>43832</v>
      </c>
      <c r="B2140" s="6">
        <v>0.48541666666666666</v>
      </c>
      <c r="C2140" t="s">
        <v>10</v>
      </c>
      <c r="E2140">
        <v>0</v>
      </c>
    </row>
    <row r="2141" spans="1:5" x14ac:dyDescent="0.2">
      <c r="A2141" s="5">
        <v>43832</v>
      </c>
      <c r="B2141" s="6">
        <v>0.4861111111111111</v>
      </c>
      <c r="C2141" t="s">
        <v>10</v>
      </c>
      <c r="E2141">
        <v>0</v>
      </c>
    </row>
    <row r="2142" spans="1:5" x14ac:dyDescent="0.2">
      <c r="A2142" s="5">
        <v>43832</v>
      </c>
      <c r="B2142" s="6">
        <v>0.48680555555555555</v>
      </c>
      <c r="C2142" t="s">
        <v>10</v>
      </c>
      <c r="E2142">
        <v>0</v>
      </c>
    </row>
    <row r="2143" spans="1:5" x14ac:dyDescent="0.2">
      <c r="A2143" s="5">
        <v>43832</v>
      </c>
      <c r="B2143" s="6">
        <v>0.48749999999999999</v>
      </c>
      <c r="C2143" t="s">
        <v>10</v>
      </c>
      <c r="E2143">
        <v>0</v>
      </c>
    </row>
    <row r="2144" spans="1:5" x14ac:dyDescent="0.2">
      <c r="A2144" s="5">
        <v>43832</v>
      </c>
      <c r="B2144" s="6">
        <v>0.48819444444444443</v>
      </c>
      <c r="C2144" t="s">
        <v>10</v>
      </c>
      <c r="E2144">
        <v>0</v>
      </c>
    </row>
    <row r="2145" spans="1:5" x14ac:dyDescent="0.2">
      <c r="A2145" s="5">
        <v>43832</v>
      </c>
      <c r="B2145" s="6">
        <v>0.48888888888888887</v>
      </c>
      <c r="C2145" t="s">
        <v>10</v>
      </c>
      <c r="E2145">
        <v>0</v>
      </c>
    </row>
    <row r="2146" spans="1:5" x14ac:dyDescent="0.2">
      <c r="A2146" s="5">
        <v>43832</v>
      </c>
      <c r="B2146" s="6">
        <v>0.48958333333333331</v>
      </c>
      <c r="C2146" t="s">
        <v>10</v>
      </c>
      <c r="E2146">
        <v>0</v>
      </c>
    </row>
    <row r="2147" spans="1:5" x14ac:dyDescent="0.2">
      <c r="A2147" s="5">
        <v>43832</v>
      </c>
      <c r="B2147" s="6">
        <v>0.49027777777777781</v>
      </c>
      <c r="C2147" t="s">
        <v>10</v>
      </c>
      <c r="E2147">
        <v>0</v>
      </c>
    </row>
    <row r="2148" spans="1:5" x14ac:dyDescent="0.2">
      <c r="A2148" s="5">
        <v>43832</v>
      </c>
      <c r="B2148" s="6">
        <v>0.4909722222222222</v>
      </c>
      <c r="C2148" t="s">
        <v>10</v>
      </c>
      <c r="E2148">
        <v>0</v>
      </c>
    </row>
    <row r="2149" spans="1:5" x14ac:dyDescent="0.2">
      <c r="A2149" s="5">
        <v>43832</v>
      </c>
      <c r="B2149" s="6">
        <v>0.4916666666666667</v>
      </c>
      <c r="C2149" t="s">
        <v>10</v>
      </c>
      <c r="E2149">
        <v>0</v>
      </c>
    </row>
    <row r="2150" spans="1:5" x14ac:dyDescent="0.2">
      <c r="A2150" s="5">
        <v>43832</v>
      </c>
      <c r="B2150" s="6">
        <v>0.49236111111111108</v>
      </c>
      <c r="C2150" t="s">
        <v>10</v>
      </c>
      <c r="E2150">
        <v>0</v>
      </c>
    </row>
    <row r="2151" spans="1:5" x14ac:dyDescent="0.2">
      <c r="A2151" s="5">
        <v>43832</v>
      </c>
      <c r="B2151" s="6">
        <v>0.49305555555555558</v>
      </c>
      <c r="C2151" t="s">
        <v>10</v>
      </c>
      <c r="E2151">
        <v>0</v>
      </c>
    </row>
    <row r="2152" spans="1:5" x14ac:dyDescent="0.2">
      <c r="A2152" s="5">
        <v>43832</v>
      </c>
      <c r="B2152" s="6">
        <v>0.49374999999999997</v>
      </c>
      <c r="C2152" t="s">
        <v>10</v>
      </c>
      <c r="E2152">
        <v>0</v>
      </c>
    </row>
    <row r="2153" spans="1:5" x14ac:dyDescent="0.2">
      <c r="A2153" s="5">
        <v>43832</v>
      </c>
      <c r="B2153" s="6">
        <v>0.49444444444444446</v>
      </c>
      <c r="C2153" t="s">
        <v>10</v>
      </c>
      <c r="E2153">
        <v>0</v>
      </c>
    </row>
    <row r="2154" spans="1:5" x14ac:dyDescent="0.2">
      <c r="A2154" s="5">
        <v>43832</v>
      </c>
      <c r="B2154" s="6">
        <v>0.49513888888888885</v>
      </c>
      <c r="C2154" t="s">
        <v>10</v>
      </c>
      <c r="E2154">
        <v>0</v>
      </c>
    </row>
    <row r="2155" spans="1:5" x14ac:dyDescent="0.2">
      <c r="A2155" s="5">
        <v>43832</v>
      </c>
      <c r="B2155" s="6">
        <v>0.49583333333333335</v>
      </c>
      <c r="C2155" t="s">
        <v>10</v>
      </c>
      <c r="E2155">
        <v>0</v>
      </c>
    </row>
    <row r="2156" spans="1:5" x14ac:dyDescent="0.2">
      <c r="A2156" s="5">
        <v>43832</v>
      </c>
      <c r="B2156" s="6">
        <v>0.49652777777777773</v>
      </c>
      <c r="C2156" t="s">
        <v>10</v>
      </c>
      <c r="E2156">
        <v>0</v>
      </c>
    </row>
    <row r="2157" spans="1:5" x14ac:dyDescent="0.2">
      <c r="A2157" s="5">
        <v>43832</v>
      </c>
      <c r="B2157" s="6">
        <v>0.49722222222222223</v>
      </c>
      <c r="C2157" t="s">
        <v>10</v>
      </c>
      <c r="E2157">
        <v>0</v>
      </c>
    </row>
    <row r="2158" spans="1:5" x14ac:dyDescent="0.2">
      <c r="A2158" s="5">
        <v>43832</v>
      </c>
      <c r="B2158" s="6">
        <v>0.49791666666666662</v>
      </c>
      <c r="C2158" t="s">
        <v>10</v>
      </c>
      <c r="E2158">
        <v>0</v>
      </c>
    </row>
    <row r="2159" spans="1:5" x14ac:dyDescent="0.2">
      <c r="A2159" s="5">
        <v>43832</v>
      </c>
      <c r="B2159" s="6">
        <v>0.49861111111111112</v>
      </c>
      <c r="C2159" t="s">
        <v>10</v>
      </c>
      <c r="E2159">
        <v>0</v>
      </c>
    </row>
    <row r="2160" spans="1:5" x14ac:dyDescent="0.2">
      <c r="A2160" s="5">
        <v>43832</v>
      </c>
      <c r="B2160" s="6">
        <v>0.4993055555555555</v>
      </c>
      <c r="C2160" t="s">
        <v>10</v>
      </c>
      <c r="E2160">
        <v>0</v>
      </c>
    </row>
    <row r="2161" spans="1:5" x14ac:dyDescent="0.2">
      <c r="A2161" s="5">
        <v>43832</v>
      </c>
      <c r="B2161" s="6">
        <v>0.5</v>
      </c>
      <c r="C2161" t="s">
        <v>10</v>
      </c>
      <c r="E2161">
        <v>0</v>
      </c>
    </row>
    <row r="2162" spans="1:5" x14ac:dyDescent="0.2">
      <c r="A2162" s="5">
        <v>43832</v>
      </c>
      <c r="B2162" s="6">
        <v>0.50069444444444444</v>
      </c>
      <c r="C2162" t="s">
        <v>10</v>
      </c>
      <c r="E2162">
        <v>0</v>
      </c>
    </row>
    <row r="2163" spans="1:5" x14ac:dyDescent="0.2">
      <c r="A2163" s="5">
        <v>43832</v>
      </c>
      <c r="B2163" s="6">
        <v>0.50138888888888888</v>
      </c>
      <c r="C2163" t="s">
        <v>10</v>
      </c>
      <c r="E2163">
        <v>0</v>
      </c>
    </row>
    <row r="2164" spans="1:5" x14ac:dyDescent="0.2">
      <c r="A2164" s="5">
        <v>43832</v>
      </c>
      <c r="B2164" s="6">
        <v>0.50208333333333333</v>
      </c>
      <c r="C2164" t="s">
        <v>10</v>
      </c>
      <c r="E2164">
        <v>0</v>
      </c>
    </row>
    <row r="2165" spans="1:5" x14ac:dyDescent="0.2">
      <c r="A2165" s="5">
        <v>43832</v>
      </c>
      <c r="B2165" s="6">
        <v>0.50277777777777777</v>
      </c>
      <c r="C2165" t="s">
        <v>10</v>
      </c>
      <c r="E2165">
        <v>0</v>
      </c>
    </row>
    <row r="2166" spans="1:5" x14ac:dyDescent="0.2">
      <c r="A2166" s="5">
        <v>43832</v>
      </c>
      <c r="B2166" s="6">
        <v>0.50347222222222221</v>
      </c>
      <c r="C2166" t="s">
        <v>10</v>
      </c>
      <c r="E2166">
        <v>0</v>
      </c>
    </row>
    <row r="2167" spans="1:5" x14ac:dyDescent="0.2">
      <c r="A2167" s="5">
        <v>43832</v>
      </c>
      <c r="B2167" s="6">
        <v>0.50416666666666665</v>
      </c>
      <c r="C2167" t="s">
        <v>10</v>
      </c>
      <c r="E2167">
        <v>0</v>
      </c>
    </row>
    <row r="2168" spans="1:5" x14ac:dyDescent="0.2">
      <c r="A2168" s="5">
        <v>43832</v>
      </c>
      <c r="B2168" s="6">
        <v>0.50486111111111109</v>
      </c>
      <c r="C2168" t="s">
        <v>10</v>
      </c>
      <c r="E2168">
        <v>0</v>
      </c>
    </row>
    <row r="2169" spans="1:5" x14ac:dyDescent="0.2">
      <c r="A2169" s="5">
        <v>43832</v>
      </c>
      <c r="B2169" s="6">
        <v>0.50555555555555554</v>
      </c>
      <c r="C2169" t="s">
        <v>10</v>
      </c>
      <c r="E2169">
        <v>0</v>
      </c>
    </row>
    <row r="2170" spans="1:5" x14ac:dyDescent="0.2">
      <c r="A2170" s="5">
        <v>43832</v>
      </c>
      <c r="B2170" s="6">
        <v>0.50624999999999998</v>
      </c>
      <c r="C2170" t="s">
        <v>10</v>
      </c>
      <c r="E2170">
        <v>0</v>
      </c>
    </row>
    <row r="2171" spans="1:5" x14ac:dyDescent="0.2">
      <c r="A2171" s="5">
        <v>43832</v>
      </c>
      <c r="B2171" s="6">
        <v>0.50694444444444442</v>
      </c>
      <c r="C2171" t="s">
        <v>10</v>
      </c>
      <c r="E2171">
        <v>0</v>
      </c>
    </row>
    <row r="2172" spans="1:5" x14ac:dyDescent="0.2">
      <c r="A2172" s="5">
        <v>43832</v>
      </c>
      <c r="B2172" s="6">
        <v>0.50763888888888886</v>
      </c>
      <c r="C2172" t="s">
        <v>10</v>
      </c>
      <c r="E2172">
        <v>0</v>
      </c>
    </row>
    <row r="2173" spans="1:5" x14ac:dyDescent="0.2">
      <c r="A2173" s="5">
        <v>43832</v>
      </c>
      <c r="B2173" s="6">
        <v>0.5083333333333333</v>
      </c>
      <c r="C2173" t="s">
        <v>10</v>
      </c>
      <c r="E2173">
        <v>0</v>
      </c>
    </row>
    <row r="2174" spans="1:5" x14ac:dyDescent="0.2">
      <c r="A2174" s="5">
        <v>43832</v>
      </c>
      <c r="B2174" s="6">
        <v>0.50902777777777775</v>
      </c>
      <c r="C2174" t="s">
        <v>10</v>
      </c>
      <c r="E2174">
        <v>0</v>
      </c>
    </row>
    <row r="2175" spans="1:5" x14ac:dyDescent="0.2">
      <c r="A2175" s="5">
        <v>43832</v>
      </c>
      <c r="B2175" s="6">
        <v>0.50972222222222219</v>
      </c>
      <c r="C2175" t="s">
        <v>10</v>
      </c>
      <c r="E2175">
        <v>0</v>
      </c>
    </row>
    <row r="2176" spans="1:5" x14ac:dyDescent="0.2">
      <c r="A2176" s="5">
        <v>43832</v>
      </c>
      <c r="B2176" s="6">
        <v>0.51041666666666663</v>
      </c>
      <c r="C2176" t="s">
        <v>10</v>
      </c>
      <c r="E2176">
        <v>0</v>
      </c>
    </row>
    <row r="2177" spans="1:5" x14ac:dyDescent="0.2">
      <c r="A2177" s="5">
        <v>43832</v>
      </c>
      <c r="B2177" s="6">
        <v>0.51111111111111118</v>
      </c>
      <c r="C2177" t="s">
        <v>10</v>
      </c>
      <c r="E2177">
        <v>0</v>
      </c>
    </row>
    <row r="2178" spans="1:5" x14ac:dyDescent="0.2">
      <c r="A2178" s="5">
        <v>43832</v>
      </c>
      <c r="B2178" s="6">
        <v>0.51180555555555551</v>
      </c>
      <c r="C2178" t="s">
        <v>10</v>
      </c>
      <c r="E2178">
        <v>0</v>
      </c>
    </row>
    <row r="2179" spans="1:5" x14ac:dyDescent="0.2">
      <c r="A2179" s="5">
        <v>43832</v>
      </c>
      <c r="B2179" s="6">
        <v>0.51250000000000007</v>
      </c>
      <c r="C2179" t="s">
        <v>10</v>
      </c>
      <c r="E2179">
        <v>0</v>
      </c>
    </row>
    <row r="2180" spans="1:5" x14ac:dyDescent="0.2">
      <c r="A2180" s="5">
        <v>43832</v>
      </c>
      <c r="B2180" s="6">
        <v>0.5131944444444444</v>
      </c>
      <c r="C2180" t="s">
        <v>10</v>
      </c>
      <c r="E2180">
        <v>0</v>
      </c>
    </row>
    <row r="2181" spans="1:5" x14ac:dyDescent="0.2">
      <c r="A2181" s="5">
        <v>43832</v>
      </c>
      <c r="B2181" s="6">
        <v>0.51388888888888895</v>
      </c>
      <c r="C2181" t="s">
        <v>10</v>
      </c>
      <c r="E2181">
        <v>0</v>
      </c>
    </row>
    <row r="2182" spans="1:5" x14ac:dyDescent="0.2">
      <c r="A2182" s="5">
        <v>43832</v>
      </c>
      <c r="B2182" s="6">
        <v>0.51458333333333328</v>
      </c>
      <c r="C2182" t="s">
        <v>10</v>
      </c>
      <c r="E2182">
        <v>0</v>
      </c>
    </row>
    <row r="2183" spans="1:5" x14ac:dyDescent="0.2">
      <c r="A2183" s="5">
        <v>43832</v>
      </c>
      <c r="B2183" s="6">
        <v>0.51527777777777783</v>
      </c>
      <c r="C2183" t="s">
        <v>10</v>
      </c>
      <c r="E2183">
        <v>0</v>
      </c>
    </row>
    <row r="2184" spans="1:5" x14ac:dyDescent="0.2">
      <c r="A2184" s="5">
        <v>43832</v>
      </c>
      <c r="B2184" s="6">
        <v>0.51597222222222217</v>
      </c>
      <c r="C2184" t="s">
        <v>10</v>
      </c>
      <c r="E2184">
        <v>0</v>
      </c>
    </row>
    <row r="2185" spans="1:5" x14ac:dyDescent="0.2">
      <c r="A2185" s="5">
        <v>43832</v>
      </c>
      <c r="B2185" s="6">
        <v>0.51666666666666672</v>
      </c>
      <c r="C2185" t="s">
        <v>10</v>
      </c>
      <c r="E2185">
        <v>0</v>
      </c>
    </row>
    <row r="2186" spans="1:5" x14ac:dyDescent="0.2">
      <c r="A2186" s="5">
        <v>43832</v>
      </c>
      <c r="B2186" s="6">
        <v>0.51736111111111105</v>
      </c>
      <c r="C2186" t="s">
        <v>10</v>
      </c>
      <c r="E2186">
        <v>0</v>
      </c>
    </row>
    <row r="2187" spans="1:5" x14ac:dyDescent="0.2">
      <c r="A2187" s="5">
        <v>43832</v>
      </c>
      <c r="B2187" s="6">
        <v>0.5180555555555556</v>
      </c>
      <c r="C2187" t="s">
        <v>10</v>
      </c>
      <c r="E2187">
        <v>0</v>
      </c>
    </row>
    <row r="2188" spans="1:5" x14ac:dyDescent="0.2">
      <c r="A2188" s="5">
        <v>43832</v>
      </c>
      <c r="B2188" s="6">
        <v>0.51874999999999993</v>
      </c>
      <c r="C2188" t="s">
        <v>10</v>
      </c>
      <c r="E2188">
        <v>0</v>
      </c>
    </row>
    <row r="2189" spans="1:5" x14ac:dyDescent="0.2">
      <c r="A2189" s="5">
        <v>43832</v>
      </c>
      <c r="B2189" s="6">
        <v>0.51944444444444449</v>
      </c>
      <c r="C2189" t="s">
        <v>10</v>
      </c>
      <c r="E2189">
        <v>0</v>
      </c>
    </row>
    <row r="2190" spans="1:5" x14ac:dyDescent="0.2">
      <c r="A2190" s="5">
        <v>43832</v>
      </c>
      <c r="B2190" s="6">
        <v>0.52013888888888882</v>
      </c>
      <c r="C2190" t="s">
        <v>10</v>
      </c>
      <c r="E2190">
        <v>0</v>
      </c>
    </row>
    <row r="2191" spans="1:5" x14ac:dyDescent="0.2">
      <c r="A2191" s="5">
        <v>43832</v>
      </c>
      <c r="B2191" s="6">
        <v>0.52083333333333337</v>
      </c>
      <c r="C2191" t="s">
        <v>10</v>
      </c>
      <c r="E2191">
        <v>0</v>
      </c>
    </row>
    <row r="2192" spans="1:5" x14ac:dyDescent="0.2">
      <c r="A2192" s="5">
        <v>43832</v>
      </c>
      <c r="B2192" s="6">
        <v>0.52152777777777781</v>
      </c>
      <c r="C2192" t="s">
        <v>10</v>
      </c>
      <c r="E2192">
        <v>0</v>
      </c>
    </row>
    <row r="2193" spans="1:5" x14ac:dyDescent="0.2">
      <c r="A2193" s="5">
        <v>43832</v>
      </c>
      <c r="B2193" s="6">
        <v>0.52222222222222225</v>
      </c>
      <c r="C2193" t="s">
        <v>10</v>
      </c>
      <c r="E2193">
        <v>0</v>
      </c>
    </row>
    <row r="2194" spans="1:5" x14ac:dyDescent="0.2">
      <c r="A2194" s="5">
        <v>43832</v>
      </c>
      <c r="B2194" s="6">
        <v>0.5229166666666667</v>
      </c>
      <c r="C2194" t="s">
        <v>10</v>
      </c>
      <c r="E2194">
        <v>0</v>
      </c>
    </row>
    <row r="2195" spans="1:5" x14ac:dyDescent="0.2">
      <c r="A2195" s="5">
        <v>43832</v>
      </c>
      <c r="B2195" s="6">
        <v>0.52361111111111114</v>
      </c>
      <c r="C2195" t="s">
        <v>10</v>
      </c>
      <c r="E2195">
        <v>0</v>
      </c>
    </row>
    <row r="2196" spans="1:5" x14ac:dyDescent="0.2">
      <c r="A2196" s="5">
        <v>43832</v>
      </c>
      <c r="B2196" s="6">
        <v>0.52430555555555558</v>
      </c>
      <c r="C2196" t="s">
        <v>10</v>
      </c>
      <c r="E2196">
        <v>0</v>
      </c>
    </row>
    <row r="2197" spans="1:5" x14ac:dyDescent="0.2">
      <c r="A2197" s="5">
        <v>43832</v>
      </c>
      <c r="B2197" s="6">
        <v>0.52500000000000002</v>
      </c>
      <c r="C2197" t="s">
        <v>10</v>
      </c>
      <c r="E2197">
        <v>0</v>
      </c>
    </row>
    <row r="2198" spans="1:5" x14ac:dyDescent="0.2">
      <c r="A2198" s="5">
        <v>43832</v>
      </c>
      <c r="B2198" s="6">
        <v>0.52569444444444446</v>
      </c>
      <c r="C2198" t="s">
        <v>10</v>
      </c>
      <c r="E2198">
        <v>0</v>
      </c>
    </row>
    <row r="2199" spans="1:5" x14ac:dyDescent="0.2">
      <c r="A2199" s="5">
        <v>43832</v>
      </c>
      <c r="B2199" s="6">
        <v>0.52638888888888891</v>
      </c>
      <c r="C2199" t="s">
        <v>10</v>
      </c>
      <c r="E2199">
        <v>0</v>
      </c>
    </row>
    <row r="2200" spans="1:5" x14ac:dyDescent="0.2">
      <c r="A2200" s="5">
        <v>43832</v>
      </c>
      <c r="B2200" s="6">
        <v>0.52708333333333335</v>
      </c>
      <c r="C2200" t="s">
        <v>10</v>
      </c>
      <c r="E2200">
        <v>0</v>
      </c>
    </row>
    <row r="2201" spans="1:5" x14ac:dyDescent="0.2">
      <c r="A2201" s="5">
        <v>43832</v>
      </c>
      <c r="B2201" s="6">
        <v>0.52777777777777779</v>
      </c>
      <c r="C2201" t="s">
        <v>10</v>
      </c>
      <c r="E2201">
        <v>0</v>
      </c>
    </row>
    <row r="2202" spans="1:5" x14ac:dyDescent="0.2">
      <c r="A2202" s="5">
        <v>43832</v>
      </c>
      <c r="B2202" s="6">
        <v>0.52847222222222223</v>
      </c>
      <c r="C2202" t="s">
        <v>10</v>
      </c>
      <c r="E2202">
        <v>0</v>
      </c>
    </row>
    <row r="2203" spans="1:5" x14ac:dyDescent="0.2">
      <c r="A2203" s="5">
        <v>43832</v>
      </c>
      <c r="B2203" s="6">
        <v>0.52916666666666667</v>
      </c>
      <c r="C2203" t="s">
        <v>10</v>
      </c>
      <c r="E2203">
        <v>0</v>
      </c>
    </row>
    <row r="2204" spans="1:5" x14ac:dyDescent="0.2">
      <c r="A2204" s="5">
        <v>43832</v>
      </c>
      <c r="B2204" s="6">
        <v>0.52986111111111112</v>
      </c>
      <c r="C2204" t="s">
        <v>10</v>
      </c>
      <c r="E2204">
        <v>0</v>
      </c>
    </row>
    <row r="2205" spans="1:5" x14ac:dyDescent="0.2">
      <c r="A2205" s="5">
        <v>43832</v>
      </c>
      <c r="B2205" s="6">
        <v>0.53055555555555556</v>
      </c>
      <c r="C2205" t="s">
        <v>10</v>
      </c>
      <c r="E2205">
        <v>0</v>
      </c>
    </row>
    <row r="2206" spans="1:5" x14ac:dyDescent="0.2">
      <c r="A2206" s="5">
        <v>43832</v>
      </c>
      <c r="B2206" s="6">
        <v>0.53125</v>
      </c>
      <c r="C2206" t="s">
        <v>10</v>
      </c>
      <c r="E2206">
        <v>0</v>
      </c>
    </row>
    <row r="2207" spans="1:5" x14ac:dyDescent="0.2">
      <c r="A2207" s="5">
        <v>43832</v>
      </c>
      <c r="B2207" s="6">
        <v>0.53194444444444444</v>
      </c>
      <c r="C2207" t="s">
        <v>10</v>
      </c>
      <c r="E2207">
        <v>0</v>
      </c>
    </row>
    <row r="2208" spans="1:5" x14ac:dyDescent="0.2">
      <c r="A2208" s="5">
        <v>43832</v>
      </c>
      <c r="B2208" s="6">
        <v>0.53263888888888888</v>
      </c>
      <c r="C2208" t="s">
        <v>10</v>
      </c>
      <c r="E2208">
        <v>0</v>
      </c>
    </row>
    <row r="2209" spans="1:5" x14ac:dyDescent="0.2">
      <c r="A2209" s="5">
        <v>43832</v>
      </c>
      <c r="B2209" s="6">
        <v>0.53333333333333333</v>
      </c>
      <c r="C2209" t="s">
        <v>10</v>
      </c>
      <c r="E2209">
        <v>0</v>
      </c>
    </row>
    <row r="2210" spans="1:5" x14ac:dyDescent="0.2">
      <c r="A2210" s="5">
        <v>43832</v>
      </c>
      <c r="B2210" s="6">
        <v>0.53402777777777777</v>
      </c>
      <c r="C2210" t="s">
        <v>10</v>
      </c>
      <c r="E2210">
        <v>0</v>
      </c>
    </row>
    <row r="2211" spans="1:5" x14ac:dyDescent="0.2">
      <c r="A2211" s="5">
        <v>43832</v>
      </c>
      <c r="B2211" s="6">
        <v>0.53472222222222221</v>
      </c>
      <c r="C2211" t="s">
        <v>10</v>
      </c>
      <c r="E2211">
        <v>0</v>
      </c>
    </row>
    <row r="2212" spans="1:5" x14ac:dyDescent="0.2">
      <c r="A2212" s="5">
        <v>43832</v>
      </c>
      <c r="B2212" s="6">
        <v>0.53541666666666665</v>
      </c>
      <c r="C2212" t="s">
        <v>10</v>
      </c>
      <c r="E2212">
        <v>0</v>
      </c>
    </row>
    <row r="2213" spans="1:5" x14ac:dyDescent="0.2">
      <c r="A2213" s="5">
        <v>43832</v>
      </c>
      <c r="B2213" s="6">
        <v>0.53611111111111109</v>
      </c>
      <c r="C2213" t="s">
        <v>10</v>
      </c>
      <c r="E2213">
        <v>0</v>
      </c>
    </row>
    <row r="2214" spans="1:5" x14ac:dyDescent="0.2">
      <c r="A2214" s="5">
        <v>43832</v>
      </c>
      <c r="B2214" s="6">
        <v>0.53680555555555554</v>
      </c>
      <c r="C2214" t="s">
        <v>10</v>
      </c>
      <c r="E2214">
        <v>0</v>
      </c>
    </row>
    <row r="2215" spans="1:5" x14ac:dyDescent="0.2">
      <c r="A2215" s="5">
        <v>43832</v>
      </c>
      <c r="B2215" s="6">
        <v>0.53749999999999998</v>
      </c>
      <c r="C2215" t="s">
        <v>10</v>
      </c>
      <c r="E2215">
        <v>0</v>
      </c>
    </row>
    <row r="2216" spans="1:5" x14ac:dyDescent="0.2">
      <c r="A2216" s="5">
        <v>43832</v>
      </c>
      <c r="B2216" s="6">
        <v>0.53819444444444442</v>
      </c>
      <c r="C2216" t="s">
        <v>10</v>
      </c>
      <c r="E2216">
        <v>0</v>
      </c>
    </row>
    <row r="2217" spans="1:5" x14ac:dyDescent="0.2">
      <c r="A2217" s="5">
        <v>43832</v>
      </c>
      <c r="B2217" s="6">
        <v>0.53888888888888886</v>
      </c>
      <c r="C2217" t="s">
        <v>10</v>
      </c>
      <c r="E2217">
        <v>0</v>
      </c>
    </row>
    <row r="2218" spans="1:5" x14ac:dyDescent="0.2">
      <c r="A2218" s="5">
        <v>43832</v>
      </c>
      <c r="B2218" s="6">
        <v>0.5395833333333333</v>
      </c>
      <c r="C2218" t="s">
        <v>10</v>
      </c>
      <c r="E2218">
        <v>0</v>
      </c>
    </row>
    <row r="2219" spans="1:5" x14ac:dyDescent="0.2">
      <c r="A2219" s="5">
        <v>43832</v>
      </c>
      <c r="B2219" s="6">
        <v>0.54027777777777775</v>
      </c>
      <c r="C2219" t="s">
        <v>10</v>
      </c>
      <c r="E2219">
        <v>0</v>
      </c>
    </row>
    <row r="2220" spans="1:5" x14ac:dyDescent="0.2">
      <c r="A2220" s="5">
        <v>43832</v>
      </c>
      <c r="B2220" s="6">
        <v>0.54097222222222219</v>
      </c>
      <c r="C2220" t="s">
        <v>10</v>
      </c>
      <c r="E2220">
        <v>0</v>
      </c>
    </row>
    <row r="2221" spans="1:5" x14ac:dyDescent="0.2">
      <c r="A2221" s="5">
        <v>43832</v>
      </c>
      <c r="B2221" s="6">
        <v>0.54166666666666663</v>
      </c>
      <c r="C2221" t="s">
        <v>10</v>
      </c>
      <c r="E2221">
        <v>0</v>
      </c>
    </row>
    <row r="2222" spans="1:5" x14ac:dyDescent="0.2">
      <c r="A2222" s="5">
        <v>43832</v>
      </c>
      <c r="B2222" s="6">
        <v>0.54236111111111118</v>
      </c>
      <c r="C2222" t="s">
        <v>10</v>
      </c>
      <c r="E2222">
        <v>0</v>
      </c>
    </row>
    <row r="2223" spans="1:5" x14ac:dyDescent="0.2">
      <c r="A2223" s="5">
        <v>43832</v>
      </c>
      <c r="B2223" s="6">
        <v>0.54305555555555551</v>
      </c>
      <c r="C2223" t="s">
        <v>10</v>
      </c>
      <c r="E2223">
        <v>0</v>
      </c>
    </row>
    <row r="2224" spans="1:5" x14ac:dyDescent="0.2">
      <c r="A2224" s="5">
        <v>43832</v>
      </c>
      <c r="B2224" s="6">
        <v>0.54375000000000007</v>
      </c>
      <c r="C2224" t="s">
        <v>10</v>
      </c>
      <c r="E2224">
        <v>0</v>
      </c>
    </row>
    <row r="2225" spans="1:5" x14ac:dyDescent="0.2">
      <c r="A2225" s="5">
        <v>43832</v>
      </c>
      <c r="B2225" s="6">
        <v>0.5444444444444444</v>
      </c>
      <c r="C2225" t="s">
        <v>10</v>
      </c>
      <c r="E2225">
        <v>0</v>
      </c>
    </row>
    <row r="2226" spans="1:5" x14ac:dyDescent="0.2">
      <c r="A2226" s="5">
        <v>43832</v>
      </c>
      <c r="B2226" s="6">
        <v>0.54513888888888895</v>
      </c>
      <c r="C2226" t="s">
        <v>10</v>
      </c>
      <c r="E2226">
        <v>0</v>
      </c>
    </row>
    <row r="2227" spans="1:5" x14ac:dyDescent="0.2">
      <c r="A2227" s="5">
        <v>43832</v>
      </c>
      <c r="B2227" s="6">
        <v>0.54583333333333328</v>
      </c>
      <c r="C2227" t="s">
        <v>10</v>
      </c>
      <c r="E2227">
        <v>0</v>
      </c>
    </row>
    <row r="2228" spans="1:5" x14ac:dyDescent="0.2">
      <c r="A2228" s="5">
        <v>43832</v>
      </c>
      <c r="B2228" s="6">
        <v>0.54652777777777783</v>
      </c>
      <c r="C2228" t="s">
        <v>10</v>
      </c>
      <c r="E2228">
        <v>0</v>
      </c>
    </row>
    <row r="2229" spans="1:5" x14ac:dyDescent="0.2">
      <c r="A2229" s="5">
        <v>43832</v>
      </c>
      <c r="B2229" s="6">
        <v>0.54722222222222217</v>
      </c>
      <c r="C2229" t="s">
        <v>10</v>
      </c>
      <c r="E2229">
        <v>0</v>
      </c>
    </row>
    <row r="2230" spans="1:5" x14ac:dyDescent="0.2">
      <c r="A2230" s="5">
        <v>43832</v>
      </c>
      <c r="B2230" s="6">
        <v>0.54791666666666672</v>
      </c>
      <c r="C2230" t="s">
        <v>10</v>
      </c>
      <c r="E2230">
        <v>0</v>
      </c>
    </row>
    <row r="2231" spans="1:5" x14ac:dyDescent="0.2">
      <c r="A2231" s="5">
        <v>43832</v>
      </c>
      <c r="B2231" s="6">
        <v>0.54861111111111105</v>
      </c>
      <c r="C2231" t="s">
        <v>10</v>
      </c>
      <c r="E2231">
        <v>0</v>
      </c>
    </row>
    <row r="2232" spans="1:5" x14ac:dyDescent="0.2">
      <c r="A2232" s="5">
        <v>43832</v>
      </c>
      <c r="B2232" s="6">
        <v>0.5493055555555556</v>
      </c>
      <c r="C2232" t="s">
        <v>10</v>
      </c>
      <c r="E2232">
        <v>0</v>
      </c>
    </row>
    <row r="2233" spans="1:5" x14ac:dyDescent="0.2">
      <c r="A2233" s="5">
        <v>43832</v>
      </c>
      <c r="B2233" s="6">
        <v>0.54999999999999993</v>
      </c>
      <c r="C2233" t="s">
        <v>10</v>
      </c>
      <c r="E2233">
        <v>0</v>
      </c>
    </row>
    <row r="2234" spans="1:5" x14ac:dyDescent="0.2">
      <c r="A2234" s="5">
        <v>43832</v>
      </c>
      <c r="B2234" s="6">
        <v>0.55069444444444449</v>
      </c>
      <c r="C2234" t="s">
        <v>10</v>
      </c>
      <c r="E2234">
        <v>0</v>
      </c>
    </row>
    <row r="2235" spans="1:5" x14ac:dyDescent="0.2">
      <c r="A2235" s="5">
        <v>43832</v>
      </c>
      <c r="B2235" s="6">
        <v>0.55138888888888882</v>
      </c>
      <c r="C2235" t="s">
        <v>10</v>
      </c>
      <c r="E2235">
        <v>0</v>
      </c>
    </row>
    <row r="2236" spans="1:5" x14ac:dyDescent="0.2">
      <c r="A2236" s="5">
        <v>43832</v>
      </c>
      <c r="B2236" s="6">
        <v>0.55208333333333337</v>
      </c>
      <c r="C2236" t="s">
        <v>10</v>
      </c>
      <c r="E2236">
        <v>0</v>
      </c>
    </row>
    <row r="2237" spans="1:5" x14ac:dyDescent="0.2">
      <c r="A2237" s="5">
        <v>43832</v>
      </c>
      <c r="B2237" s="6">
        <v>0.55277777777777781</v>
      </c>
      <c r="C2237" t="s">
        <v>10</v>
      </c>
      <c r="E2237">
        <v>0</v>
      </c>
    </row>
    <row r="2238" spans="1:5" x14ac:dyDescent="0.2">
      <c r="A2238" s="5">
        <v>43832</v>
      </c>
      <c r="B2238" s="6">
        <v>0.55347222222222225</v>
      </c>
      <c r="C2238" t="s">
        <v>10</v>
      </c>
      <c r="E2238">
        <v>0</v>
      </c>
    </row>
    <row r="2239" spans="1:5" x14ac:dyDescent="0.2">
      <c r="A2239" s="5">
        <v>43832</v>
      </c>
      <c r="B2239" s="6">
        <v>0.5541666666666667</v>
      </c>
      <c r="C2239" t="s">
        <v>10</v>
      </c>
      <c r="E2239">
        <v>0</v>
      </c>
    </row>
    <row r="2240" spans="1:5" x14ac:dyDescent="0.2">
      <c r="A2240" s="5">
        <v>43832</v>
      </c>
      <c r="B2240" s="6">
        <v>0.55486111111111114</v>
      </c>
      <c r="C2240" t="s">
        <v>10</v>
      </c>
      <c r="E2240">
        <v>0</v>
      </c>
    </row>
    <row r="2241" spans="1:5" x14ac:dyDescent="0.2">
      <c r="A2241" s="5">
        <v>43832</v>
      </c>
      <c r="B2241" s="6">
        <v>0.55555555555555558</v>
      </c>
      <c r="C2241" t="s">
        <v>10</v>
      </c>
      <c r="E2241">
        <v>0</v>
      </c>
    </row>
    <row r="2242" spans="1:5" x14ac:dyDescent="0.2">
      <c r="A2242" s="5">
        <v>43832</v>
      </c>
      <c r="B2242" s="6">
        <v>0.55625000000000002</v>
      </c>
      <c r="C2242" t="s">
        <v>10</v>
      </c>
      <c r="E2242">
        <v>0</v>
      </c>
    </row>
    <row r="2243" spans="1:5" x14ac:dyDescent="0.2">
      <c r="A2243" s="5">
        <v>43832</v>
      </c>
      <c r="B2243" s="6">
        <v>0.55694444444444446</v>
      </c>
      <c r="C2243" t="s">
        <v>10</v>
      </c>
      <c r="E2243">
        <v>0</v>
      </c>
    </row>
    <row r="2244" spans="1:5" x14ac:dyDescent="0.2">
      <c r="A2244" s="5">
        <v>43832</v>
      </c>
      <c r="B2244" s="6">
        <v>0.55763888888888891</v>
      </c>
      <c r="C2244" t="s">
        <v>10</v>
      </c>
      <c r="E2244">
        <v>0</v>
      </c>
    </row>
    <row r="2245" spans="1:5" x14ac:dyDescent="0.2">
      <c r="A2245" s="5">
        <v>43832</v>
      </c>
      <c r="B2245" s="6">
        <v>0.55833333333333335</v>
      </c>
      <c r="C2245" t="s">
        <v>10</v>
      </c>
      <c r="E2245">
        <v>0</v>
      </c>
    </row>
    <row r="2246" spans="1:5" x14ac:dyDescent="0.2">
      <c r="A2246" s="5">
        <v>43832</v>
      </c>
      <c r="B2246" s="6">
        <v>0.55902777777777779</v>
      </c>
      <c r="C2246" t="s">
        <v>10</v>
      </c>
      <c r="E2246">
        <v>0</v>
      </c>
    </row>
    <row r="2247" spans="1:5" x14ac:dyDescent="0.2">
      <c r="A2247" s="5">
        <v>43832</v>
      </c>
      <c r="B2247" s="6">
        <v>0.55972222222222223</v>
      </c>
      <c r="C2247" t="s">
        <v>10</v>
      </c>
      <c r="E2247">
        <v>0</v>
      </c>
    </row>
    <row r="2248" spans="1:5" x14ac:dyDescent="0.2">
      <c r="A2248" s="5">
        <v>43832</v>
      </c>
      <c r="B2248" s="6">
        <v>0.56041666666666667</v>
      </c>
      <c r="C2248" t="s">
        <v>10</v>
      </c>
      <c r="E2248">
        <v>0</v>
      </c>
    </row>
    <row r="2249" spans="1:5" x14ac:dyDescent="0.2">
      <c r="A2249" s="5">
        <v>43832</v>
      </c>
      <c r="B2249" s="6">
        <v>0.56111111111111112</v>
      </c>
      <c r="C2249" t="s">
        <v>10</v>
      </c>
      <c r="E2249">
        <v>0</v>
      </c>
    </row>
    <row r="2250" spans="1:5" x14ac:dyDescent="0.2">
      <c r="A2250" s="5">
        <v>43832</v>
      </c>
      <c r="B2250" s="6">
        <v>0.56180555555555556</v>
      </c>
      <c r="C2250" t="s">
        <v>10</v>
      </c>
      <c r="E2250">
        <v>0</v>
      </c>
    </row>
    <row r="2251" spans="1:5" x14ac:dyDescent="0.2">
      <c r="A2251" s="5">
        <v>43832</v>
      </c>
      <c r="B2251" s="6">
        <v>0.5625</v>
      </c>
      <c r="C2251" t="s">
        <v>10</v>
      </c>
      <c r="E2251">
        <v>0</v>
      </c>
    </row>
    <row r="2252" spans="1:5" x14ac:dyDescent="0.2">
      <c r="A2252" s="5">
        <v>43832</v>
      </c>
      <c r="B2252" s="6">
        <v>0.56319444444444444</v>
      </c>
      <c r="C2252" t="s">
        <v>10</v>
      </c>
      <c r="E2252">
        <v>0</v>
      </c>
    </row>
    <row r="2253" spans="1:5" x14ac:dyDescent="0.2">
      <c r="A2253" s="5">
        <v>43832</v>
      </c>
      <c r="B2253" s="6">
        <v>0.56388888888888888</v>
      </c>
      <c r="C2253" t="s">
        <v>10</v>
      </c>
      <c r="E2253">
        <v>0</v>
      </c>
    </row>
    <row r="2254" spans="1:5" x14ac:dyDescent="0.2">
      <c r="A2254" s="5">
        <v>43832</v>
      </c>
      <c r="B2254" s="6">
        <v>0.56458333333333333</v>
      </c>
      <c r="C2254" t="s">
        <v>10</v>
      </c>
      <c r="E2254">
        <v>0</v>
      </c>
    </row>
    <row r="2255" spans="1:5" x14ac:dyDescent="0.2">
      <c r="A2255" s="5">
        <v>43832</v>
      </c>
      <c r="B2255" s="6">
        <v>0.56527777777777777</v>
      </c>
      <c r="C2255" t="s">
        <v>10</v>
      </c>
      <c r="E2255">
        <v>0</v>
      </c>
    </row>
    <row r="2256" spans="1:5" x14ac:dyDescent="0.2">
      <c r="A2256" s="5">
        <v>43832</v>
      </c>
      <c r="B2256" s="6">
        <v>0.56597222222222221</v>
      </c>
      <c r="C2256" t="s">
        <v>10</v>
      </c>
      <c r="E2256">
        <v>0</v>
      </c>
    </row>
    <row r="2257" spans="1:5" x14ac:dyDescent="0.2">
      <c r="A2257" s="5">
        <v>43832</v>
      </c>
      <c r="B2257" s="6">
        <v>0.56666666666666665</v>
      </c>
      <c r="C2257" t="s">
        <v>10</v>
      </c>
      <c r="E2257">
        <v>0</v>
      </c>
    </row>
    <row r="2258" spans="1:5" x14ac:dyDescent="0.2">
      <c r="A2258" s="5">
        <v>43832</v>
      </c>
      <c r="B2258" s="6">
        <v>0.56736111111111109</v>
      </c>
      <c r="C2258" t="s">
        <v>10</v>
      </c>
      <c r="E2258">
        <v>0</v>
      </c>
    </row>
    <row r="2259" spans="1:5" x14ac:dyDescent="0.2">
      <c r="A2259" s="5">
        <v>43832</v>
      </c>
      <c r="B2259" s="6">
        <v>0.56805555555555554</v>
      </c>
      <c r="C2259" t="s">
        <v>10</v>
      </c>
      <c r="E2259">
        <v>0</v>
      </c>
    </row>
    <row r="2260" spans="1:5" x14ac:dyDescent="0.2">
      <c r="A2260" s="5">
        <v>43832</v>
      </c>
      <c r="B2260" s="6">
        <v>0.56874999999999998</v>
      </c>
      <c r="C2260" t="s">
        <v>10</v>
      </c>
      <c r="E2260">
        <v>0</v>
      </c>
    </row>
    <row r="2261" spans="1:5" x14ac:dyDescent="0.2">
      <c r="A2261" s="5">
        <v>43832</v>
      </c>
      <c r="B2261" s="6">
        <v>0.56944444444444442</v>
      </c>
      <c r="C2261" t="s">
        <v>10</v>
      </c>
      <c r="E2261">
        <v>0</v>
      </c>
    </row>
    <row r="2262" spans="1:5" x14ac:dyDescent="0.2">
      <c r="A2262" s="5">
        <v>43832</v>
      </c>
      <c r="B2262" s="6">
        <v>0.57013888888888886</v>
      </c>
      <c r="C2262" t="s">
        <v>10</v>
      </c>
      <c r="E2262">
        <v>0</v>
      </c>
    </row>
    <row r="2263" spans="1:5" x14ac:dyDescent="0.2">
      <c r="A2263" s="5">
        <v>43832</v>
      </c>
      <c r="B2263" s="6">
        <v>0.5708333333333333</v>
      </c>
      <c r="C2263" t="s">
        <v>10</v>
      </c>
      <c r="E2263">
        <v>0</v>
      </c>
    </row>
    <row r="2264" spans="1:5" x14ac:dyDescent="0.2">
      <c r="A2264" s="5">
        <v>43832</v>
      </c>
      <c r="B2264" s="6">
        <v>0.57152777777777775</v>
      </c>
      <c r="C2264" t="s">
        <v>10</v>
      </c>
      <c r="E2264">
        <v>0</v>
      </c>
    </row>
    <row r="2265" spans="1:5" x14ac:dyDescent="0.2">
      <c r="A2265" s="5">
        <v>43832</v>
      </c>
      <c r="B2265" s="6">
        <v>0.57222222222222219</v>
      </c>
      <c r="C2265" t="s">
        <v>10</v>
      </c>
      <c r="E2265">
        <v>0</v>
      </c>
    </row>
    <row r="2266" spans="1:5" x14ac:dyDescent="0.2">
      <c r="A2266" s="5">
        <v>43832</v>
      </c>
      <c r="B2266" s="6">
        <v>0.57291666666666663</v>
      </c>
      <c r="C2266" t="s">
        <v>10</v>
      </c>
      <c r="E2266">
        <v>0</v>
      </c>
    </row>
    <row r="2267" spans="1:5" x14ac:dyDescent="0.2">
      <c r="A2267" s="5">
        <v>43832</v>
      </c>
      <c r="B2267" s="6">
        <v>0.57361111111111118</v>
      </c>
      <c r="C2267" t="s">
        <v>10</v>
      </c>
      <c r="E2267">
        <v>0</v>
      </c>
    </row>
    <row r="2268" spans="1:5" x14ac:dyDescent="0.2">
      <c r="A2268" s="5">
        <v>43832</v>
      </c>
      <c r="B2268" s="6">
        <v>0.57430555555555551</v>
      </c>
      <c r="C2268" t="s">
        <v>10</v>
      </c>
      <c r="E2268">
        <v>0</v>
      </c>
    </row>
    <row r="2269" spans="1:5" x14ac:dyDescent="0.2">
      <c r="A2269" s="5">
        <v>43832</v>
      </c>
      <c r="B2269" s="6">
        <v>0.57500000000000007</v>
      </c>
      <c r="C2269" t="s">
        <v>10</v>
      </c>
      <c r="E2269">
        <v>0</v>
      </c>
    </row>
    <row r="2270" spans="1:5" x14ac:dyDescent="0.2">
      <c r="A2270" s="5">
        <v>43832</v>
      </c>
      <c r="B2270" s="6">
        <v>0.5756944444444444</v>
      </c>
      <c r="C2270" t="s">
        <v>10</v>
      </c>
      <c r="E2270">
        <v>0</v>
      </c>
    </row>
    <row r="2271" spans="1:5" x14ac:dyDescent="0.2">
      <c r="A2271" s="5">
        <v>43832</v>
      </c>
      <c r="B2271" s="6">
        <v>0.57638888888888895</v>
      </c>
      <c r="C2271" t="s">
        <v>10</v>
      </c>
      <c r="E2271">
        <v>0</v>
      </c>
    </row>
    <row r="2272" spans="1:5" x14ac:dyDescent="0.2">
      <c r="A2272" s="5">
        <v>43832</v>
      </c>
      <c r="B2272" s="6">
        <v>0.57708333333333328</v>
      </c>
      <c r="C2272" t="s">
        <v>10</v>
      </c>
      <c r="E2272">
        <v>0</v>
      </c>
    </row>
    <row r="2273" spans="1:5" x14ac:dyDescent="0.2">
      <c r="A2273" s="5">
        <v>43832</v>
      </c>
      <c r="B2273" s="6">
        <v>0.57777777777777783</v>
      </c>
      <c r="C2273" t="s">
        <v>10</v>
      </c>
      <c r="E2273">
        <v>0</v>
      </c>
    </row>
    <row r="2274" spans="1:5" x14ac:dyDescent="0.2">
      <c r="A2274" s="5">
        <v>43832</v>
      </c>
      <c r="B2274" s="6">
        <v>0.57847222222222217</v>
      </c>
      <c r="C2274" t="s">
        <v>10</v>
      </c>
      <c r="E2274">
        <v>0</v>
      </c>
    </row>
    <row r="2275" spans="1:5" x14ac:dyDescent="0.2">
      <c r="A2275" s="5">
        <v>43832</v>
      </c>
      <c r="B2275" s="6">
        <v>0.57916666666666672</v>
      </c>
      <c r="C2275" t="s">
        <v>10</v>
      </c>
      <c r="E2275">
        <v>0</v>
      </c>
    </row>
    <row r="2276" spans="1:5" x14ac:dyDescent="0.2">
      <c r="A2276" s="5">
        <v>43832</v>
      </c>
      <c r="B2276" s="6">
        <v>0.57986111111111105</v>
      </c>
      <c r="C2276" t="s">
        <v>10</v>
      </c>
      <c r="E2276">
        <v>0</v>
      </c>
    </row>
    <row r="2277" spans="1:5" x14ac:dyDescent="0.2">
      <c r="A2277" s="5">
        <v>43832</v>
      </c>
      <c r="B2277" s="6">
        <v>0.5805555555555556</v>
      </c>
      <c r="C2277" t="s">
        <v>10</v>
      </c>
      <c r="E2277">
        <v>0</v>
      </c>
    </row>
    <row r="2278" spans="1:5" x14ac:dyDescent="0.2">
      <c r="A2278" s="5">
        <v>43832</v>
      </c>
      <c r="B2278" s="6">
        <v>0.58124999999999993</v>
      </c>
      <c r="C2278" t="s">
        <v>10</v>
      </c>
      <c r="E2278">
        <v>0</v>
      </c>
    </row>
    <row r="2279" spans="1:5" x14ac:dyDescent="0.2">
      <c r="A2279" s="5">
        <v>43832</v>
      </c>
      <c r="B2279" s="6">
        <v>0.58194444444444449</v>
      </c>
      <c r="C2279" t="s">
        <v>10</v>
      </c>
      <c r="E2279">
        <v>0</v>
      </c>
    </row>
    <row r="2280" spans="1:5" x14ac:dyDescent="0.2">
      <c r="A2280" s="5">
        <v>43832</v>
      </c>
      <c r="B2280" s="6">
        <v>0.58263888888888882</v>
      </c>
      <c r="C2280" t="s">
        <v>10</v>
      </c>
      <c r="E2280">
        <v>0</v>
      </c>
    </row>
    <row r="2281" spans="1:5" x14ac:dyDescent="0.2">
      <c r="A2281" s="5">
        <v>43832</v>
      </c>
      <c r="B2281" s="6">
        <v>0.58333333333333337</v>
      </c>
      <c r="C2281" t="s">
        <v>10</v>
      </c>
      <c r="E2281">
        <v>0</v>
      </c>
    </row>
    <row r="2282" spans="1:5" x14ac:dyDescent="0.2">
      <c r="A2282" s="5">
        <v>43832</v>
      </c>
      <c r="B2282" s="6">
        <v>0.58402777777777781</v>
      </c>
      <c r="C2282" t="s">
        <v>10</v>
      </c>
      <c r="E2282">
        <v>0</v>
      </c>
    </row>
    <row r="2283" spans="1:5" x14ac:dyDescent="0.2">
      <c r="A2283" s="5">
        <v>43832</v>
      </c>
      <c r="B2283" s="6">
        <v>0.58472222222222225</v>
      </c>
      <c r="C2283" t="s">
        <v>10</v>
      </c>
      <c r="E2283">
        <v>0</v>
      </c>
    </row>
    <row r="2284" spans="1:5" x14ac:dyDescent="0.2">
      <c r="A2284" s="5">
        <v>43832</v>
      </c>
      <c r="B2284" s="6">
        <v>0.5854166666666667</v>
      </c>
      <c r="C2284" t="s">
        <v>10</v>
      </c>
      <c r="E2284">
        <v>0</v>
      </c>
    </row>
    <row r="2285" spans="1:5" x14ac:dyDescent="0.2">
      <c r="A2285" s="5">
        <v>43832</v>
      </c>
      <c r="B2285" s="6">
        <v>0.58611111111111114</v>
      </c>
      <c r="C2285" t="s">
        <v>10</v>
      </c>
      <c r="E2285">
        <v>0</v>
      </c>
    </row>
    <row r="2286" spans="1:5" x14ac:dyDescent="0.2">
      <c r="A2286" s="5">
        <v>43832</v>
      </c>
      <c r="B2286" s="6">
        <v>0.58680555555555558</v>
      </c>
      <c r="C2286" t="s">
        <v>10</v>
      </c>
      <c r="E2286">
        <v>0</v>
      </c>
    </row>
    <row r="2287" spans="1:5" x14ac:dyDescent="0.2">
      <c r="A2287" s="5">
        <v>43832</v>
      </c>
      <c r="B2287" s="6">
        <v>0.58750000000000002</v>
      </c>
      <c r="C2287" t="s">
        <v>10</v>
      </c>
      <c r="E2287">
        <v>0</v>
      </c>
    </row>
    <row r="2288" spans="1:5" x14ac:dyDescent="0.2">
      <c r="A2288" s="5">
        <v>43832</v>
      </c>
      <c r="B2288" s="6">
        <v>0.58819444444444446</v>
      </c>
      <c r="C2288" t="s">
        <v>10</v>
      </c>
      <c r="E2288">
        <v>0</v>
      </c>
    </row>
    <row r="2289" spans="1:5" x14ac:dyDescent="0.2">
      <c r="A2289" s="5">
        <v>43832</v>
      </c>
      <c r="B2289" s="6">
        <v>0.58888888888888891</v>
      </c>
      <c r="C2289" t="s">
        <v>10</v>
      </c>
      <c r="E2289">
        <v>0</v>
      </c>
    </row>
    <row r="2290" spans="1:5" x14ac:dyDescent="0.2">
      <c r="A2290" s="5">
        <v>43832</v>
      </c>
      <c r="B2290" s="6">
        <v>0.58958333333333335</v>
      </c>
      <c r="C2290" t="s">
        <v>10</v>
      </c>
      <c r="E2290">
        <v>0</v>
      </c>
    </row>
    <row r="2291" spans="1:5" x14ac:dyDescent="0.2">
      <c r="A2291" s="5">
        <v>43832</v>
      </c>
      <c r="B2291" s="6">
        <v>0.59027777777777779</v>
      </c>
      <c r="C2291" t="s">
        <v>10</v>
      </c>
      <c r="E2291">
        <v>0</v>
      </c>
    </row>
    <row r="2292" spans="1:5" x14ac:dyDescent="0.2">
      <c r="A2292" s="5">
        <v>43832</v>
      </c>
      <c r="B2292" s="6">
        <v>0.59097222222222223</v>
      </c>
      <c r="C2292" t="s">
        <v>10</v>
      </c>
      <c r="E2292">
        <v>0</v>
      </c>
    </row>
    <row r="2293" spans="1:5" x14ac:dyDescent="0.2">
      <c r="A2293" s="5">
        <v>43832</v>
      </c>
      <c r="B2293" s="6">
        <v>0.59166666666666667</v>
      </c>
      <c r="C2293" t="s">
        <v>10</v>
      </c>
      <c r="E2293">
        <v>0</v>
      </c>
    </row>
    <row r="2294" spans="1:5" x14ac:dyDescent="0.2">
      <c r="A2294" s="5">
        <v>43832</v>
      </c>
      <c r="B2294" s="6">
        <v>0.59236111111111112</v>
      </c>
      <c r="C2294" t="s">
        <v>10</v>
      </c>
      <c r="E2294">
        <v>0</v>
      </c>
    </row>
    <row r="2295" spans="1:5" x14ac:dyDescent="0.2">
      <c r="A2295" s="5">
        <v>43832</v>
      </c>
      <c r="B2295" s="6">
        <v>0.59305555555555556</v>
      </c>
      <c r="C2295" t="s">
        <v>10</v>
      </c>
      <c r="E2295">
        <v>0</v>
      </c>
    </row>
    <row r="2296" spans="1:5" x14ac:dyDescent="0.2">
      <c r="A2296" s="5">
        <v>43832</v>
      </c>
      <c r="B2296" s="6">
        <v>0.59375</v>
      </c>
      <c r="C2296" t="s">
        <v>10</v>
      </c>
      <c r="E2296">
        <v>0</v>
      </c>
    </row>
    <row r="2297" spans="1:5" x14ac:dyDescent="0.2">
      <c r="A2297" s="5">
        <v>43832</v>
      </c>
      <c r="B2297" s="6">
        <v>0.59444444444444444</v>
      </c>
      <c r="C2297" t="s">
        <v>10</v>
      </c>
      <c r="E2297">
        <v>0</v>
      </c>
    </row>
    <row r="2298" spans="1:5" x14ac:dyDescent="0.2">
      <c r="A2298" s="5">
        <v>43832</v>
      </c>
      <c r="B2298" s="6">
        <v>0.59513888888888888</v>
      </c>
      <c r="C2298" t="s">
        <v>10</v>
      </c>
      <c r="E2298">
        <v>0</v>
      </c>
    </row>
    <row r="2299" spans="1:5" x14ac:dyDescent="0.2">
      <c r="A2299" s="5">
        <v>43832</v>
      </c>
      <c r="B2299" s="6">
        <v>0.59583333333333333</v>
      </c>
      <c r="C2299" t="s">
        <v>10</v>
      </c>
      <c r="E2299">
        <v>0</v>
      </c>
    </row>
    <row r="2300" spans="1:5" x14ac:dyDescent="0.2">
      <c r="A2300" s="5">
        <v>43832</v>
      </c>
      <c r="B2300" s="6">
        <v>0.59652777777777777</v>
      </c>
      <c r="C2300" t="s">
        <v>10</v>
      </c>
      <c r="E2300">
        <v>0</v>
      </c>
    </row>
    <row r="2301" spans="1:5" x14ac:dyDescent="0.2">
      <c r="A2301" s="5">
        <v>43832</v>
      </c>
      <c r="B2301" s="6">
        <v>0.59722222222222221</v>
      </c>
      <c r="C2301" t="s">
        <v>10</v>
      </c>
      <c r="E2301">
        <v>0</v>
      </c>
    </row>
    <row r="2302" spans="1:5" x14ac:dyDescent="0.2">
      <c r="A2302" s="5">
        <v>43832</v>
      </c>
      <c r="B2302" s="6">
        <v>0.59791666666666665</v>
      </c>
      <c r="C2302" t="s">
        <v>10</v>
      </c>
      <c r="E2302">
        <v>0</v>
      </c>
    </row>
    <row r="2303" spans="1:5" x14ac:dyDescent="0.2">
      <c r="A2303" s="5">
        <v>43832</v>
      </c>
      <c r="B2303" s="6">
        <v>0.59861111111111109</v>
      </c>
      <c r="C2303" t="s">
        <v>10</v>
      </c>
      <c r="E2303">
        <v>0</v>
      </c>
    </row>
    <row r="2304" spans="1:5" x14ac:dyDescent="0.2">
      <c r="A2304" s="5">
        <v>43832</v>
      </c>
      <c r="B2304" s="6">
        <v>0.59930555555555554</v>
      </c>
      <c r="C2304" t="s">
        <v>10</v>
      </c>
      <c r="E2304">
        <v>0</v>
      </c>
    </row>
    <row r="2305" spans="1:5" x14ac:dyDescent="0.2">
      <c r="A2305" s="5">
        <v>43832</v>
      </c>
      <c r="B2305" s="6">
        <v>0.6</v>
      </c>
      <c r="C2305" t="s">
        <v>10</v>
      </c>
      <c r="E2305">
        <v>0</v>
      </c>
    </row>
    <row r="2306" spans="1:5" x14ac:dyDescent="0.2">
      <c r="A2306" s="5">
        <v>43832</v>
      </c>
      <c r="B2306" s="6">
        <v>0.60069444444444442</v>
      </c>
      <c r="C2306" t="s">
        <v>10</v>
      </c>
      <c r="E2306">
        <v>0</v>
      </c>
    </row>
    <row r="2307" spans="1:5" x14ac:dyDescent="0.2">
      <c r="A2307" s="5">
        <v>43832</v>
      </c>
      <c r="B2307" s="6">
        <v>0.60138888888888886</v>
      </c>
      <c r="C2307" t="s">
        <v>10</v>
      </c>
      <c r="E2307">
        <v>0</v>
      </c>
    </row>
    <row r="2308" spans="1:5" x14ac:dyDescent="0.2">
      <c r="A2308" s="5">
        <v>43832</v>
      </c>
      <c r="B2308" s="6">
        <v>0.6020833333333333</v>
      </c>
      <c r="C2308" t="s">
        <v>10</v>
      </c>
      <c r="E2308">
        <v>0</v>
      </c>
    </row>
    <row r="2309" spans="1:5" x14ac:dyDescent="0.2">
      <c r="A2309" s="5">
        <v>43832</v>
      </c>
      <c r="B2309" s="6">
        <v>0.60277777777777775</v>
      </c>
      <c r="C2309" t="s">
        <v>10</v>
      </c>
      <c r="E2309">
        <v>0</v>
      </c>
    </row>
    <row r="2310" spans="1:5" x14ac:dyDescent="0.2">
      <c r="A2310" s="5">
        <v>43832</v>
      </c>
      <c r="B2310" s="6">
        <v>0.60347222222222219</v>
      </c>
      <c r="C2310" t="s">
        <v>10</v>
      </c>
      <c r="E2310">
        <v>0</v>
      </c>
    </row>
    <row r="2311" spans="1:5" x14ac:dyDescent="0.2">
      <c r="A2311" s="5">
        <v>43832</v>
      </c>
      <c r="B2311" s="6">
        <v>0.60416666666666663</v>
      </c>
      <c r="C2311" t="s">
        <v>10</v>
      </c>
      <c r="E2311">
        <v>0</v>
      </c>
    </row>
    <row r="2312" spans="1:5" x14ac:dyDescent="0.2">
      <c r="A2312" s="5">
        <v>43832</v>
      </c>
      <c r="B2312" s="6">
        <v>0.60486111111111118</v>
      </c>
      <c r="C2312" t="s">
        <v>10</v>
      </c>
      <c r="E2312">
        <v>0</v>
      </c>
    </row>
    <row r="2313" spans="1:5" x14ac:dyDescent="0.2">
      <c r="A2313" s="5">
        <v>43832</v>
      </c>
      <c r="B2313" s="6">
        <v>0.60555555555555551</v>
      </c>
      <c r="C2313" t="s">
        <v>10</v>
      </c>
      <c r="E2313">
        <v>0</v>
      </c>
    </row>
    <row r="2314" spans="1:5" x14ac:dyDescent="0.2">
      <c r="A2314" s="5">
        <v>43832</v>
      </c>
      <c r="B2314" s="6">
        <v>0.60625000000000007</v>
      </c>
      <c r="C2314" t="s">
        <v>10</v>
      </c>
      <c r="E2314">
        <v>0</v>
      </c>
    </row>
    <row r="2315" spans="1:5" x14ac:dyDescent="0.2">
      <c r="A2315" s="5">
        <v>43832</v>
      </c>
      <c r="B2315" s="6">
        <v>0.6069444444444444</v>
      </c>
      <c r="C2315" t="s">
        <v>10</v>
      </c>
      <c r="E2315">
        <v>0</v>
      </c>
    </row>
    <row r="2316" spans="1:5" x14ac:dyDescent="0.2">
      <c r="A2316" s="5">
        <v>43832</v>
      </c>
      <c r="B2316" s="6">
        <v>0.60763888888888895</v>
      </c>
      <c r="C2316" t="s">
        <v>10</v>
      </c>
      <c r="E2316">
        <v>0</v>
      </c>
    </row>
    <row r="2317" spans="1:5" x14ac:dyDescent="0.2">
      <c r="A2317" s="5">
        <v>43832</v>
      </c>
      <c r="B2317" s="6">
        <v>0.60833333333333328</v>
      </c>
      <c r="C2317" t="s">
        <v>10</v>
      </c>
      <c r="E2317">
        <v>0</v>
      </c>
    </row>
    <row r="2318" spans="1:5" x14ac:dyDescent="0.2">
      <c r="A2318" s="5">
        <v>43832</v>
      </c>
      <c r="B2318" s="6">
        <v>0.60902777777777783</v>
      </c>
      <c r="C2318" t="s">
        <v>10</v>
      </c>
      <c r="E2318">
        <v>0</v>
      </c>
    </row>
    <row r="2319" spans="1:5" x14ac:dyDescent="0.2">
      <c r="A2319" s="5">
        <v>43832</v>
      </c>
      <c r="B2319" s="6">
        <v>0.60972222222222217</v>
      </c>
      <c r="C2319" t="s">
        <v>10</v>
      </c>
      <c r="E2319">
        <v>0</v>
      </c>
    </row>
    <row r="2320" spans="1:5" x14ac:dyDescent="0.2">
      <c r="A2320" s="5">
        <v>43832</v>
      </c>
      <c r="B2320" s="6">
        <v>0.61041666666666672</v>
      </c>
      <c r="C2320" t="s">
        <v>10</v>
      </c>
      <c r="E2320">
        <v>0</v>
      </c>
    </row>
    <row r="2321" spans="1:5" x14ac:dyDescent="0.2">
      <c r="A2321" s="5">
        <v>43832</v>
      </c>
      <c r="B2321" s="6">
        <v>0.61111111111111105</v>
      </c>
      <c r="C2321" t="s">
        <v>10</v>
      </c>
      <c r="E2321">
        <v>0</v>
      </c>
    </row>
    <row r="2322" spans="1:5" x14ac:dyDescent="0.2">
      <c r="A2322" s="5">
        <v>43832</v>
      </c>
      <c r="B2322" s="6">
        <v>0.6118055555555556</v>
      </c>
      <c r="C2322" t="s">
        <v>10</v>
      </c>
      <c r="E2322">
        <v>0</v>
      </c>
    </row>
    <row r="2323" spans="1:5" x14ac:dyDescent="0.2">
      <c r="A2323" s="5">
        <v>43832</v>
      </c>
      <c r="B2323" s="6">
        <v>0.61249999999999993</v>
      </c>
      <c r="C2323" t="s">
        <v>10</v>
      </c>
      <c r="E2323">
        <v>0</v>
      </c>
    </row>
    <row r="2324" spans="1:5" x14ac:dyDescent="0.2">
      <c r="A2324" s="5">
        <v>43832</v>
      </c>
      <c r="B2324" s="6">
        <v>0.61319444444444449</v>
      </c>
      <c r="C2324" t="s">
        <v>10</v>
      </c>
      <c r="E2324">
        <v>0</v>
      </c>
    </row>
    <row r="2325" spans="1:5" x14ac:dyDescent="0.2">
      <c r="A2325" s="5">
        <v>43832</v>
      </c>
      <c r="B2325" s="6">
        <v>0.61388888888888882</v>
      </c>
      <c r="C2325" t="s">
        <v>10</v>
      </c>
      <c r="E2325">
        <v>0</v>
      </c>
    </row>
    <row r="2326" spans="1:5" x14ac:dyDescent="0.2">
      <c r="A2326" s="5">
        <v>43832</v>
      </c>
      <c r="B2326" s="6">
        <v>0.61458333333333337</v>
      </c>
      <c r="C2326" t="s">
        <v>10</v>
      </c>
      <c r="E2326">
        <v>0</v>
      </c>
    </row>
    <row r="2327" spans="1:5" x14ac:dyDescent="0.2">
      <c r="A2327" s="5">
        <v>43832</v>
      </c>
      <c r="B2327" s="6">
        <v>0.61527777777777781</v>
      </c>
      <c r="C2327" t="s">
        <v>10</v>
      </c>
      <c r="E2327">
        <v>0</v>
      </c>
    </row>
    <row r="2328" spans="1:5" x14ac:dyDescent="0.2">
      <c r="A2328" s="5">
        <v>43832</v>
      </c>
      <c r="B2328" s="6">
        <v>0.61597222222222225</v>
      </c>
      <c r="C2328" t="s">
        <v>10</v>
      </c>
      <c r="E2328">
        <v>0</v>
      </c>
    </row>
    <row r="2329" spans="1:5" x14ac:dyDescent="0.2">
      <c r="A2329" s="5">
        <v>43832</v>
      </c>
      <c r="B2329" s="6">
        <v>0.6166666666666667</v>
      </c>
      <c r="C2329" t="s">
        <v>10</v>
      </c>
      <c r="E2329">
        <v>0</v>
      </c>
    </row>
    <row r="2330" spans="1:5" x14ac:dyDescent="0.2">
      <c r="A2330" s="5">
        <v>43832</v>
      </c>
      <c r="B2330" s="6">
        <v>0.61736111111111114</v>
      </c>
      <c r="C2330" t="s">
        <v>10</v>
      </c>
      <c r="E2330">
        <v>0</v>
      </c>
    </row>
    <row r="2331" spans="1:5" x14ac:dyDescent="0.2">
      <c r="A2331" s="5">
        <v>43832</v>
      </c>
      <c r="B2331" s="6">
        <v>0.61805555555555558</v>
      </c>
      <c r="C2331" t="s">
        <v>10</v>
      </c>
      <c r="E2331">
        <v>0</v>
      </c>
    </row>
    <row r="2332" spans="1:5" x14ac:dyDescent="0.2">
      <c r="A2332" s="5">
        <v>43832</v>
      </c>
      <c r="B2332" s="6">
        <v>0.61875000000000002</v>
      </c>
      <c r="C2332" t="s">
        <v>10</v>
      </c>
      <c r="E2332">
        <v>0</v>
      </c>
    </row>
    <row r="2333" spans="1:5" x14ac:dyDescent="0.2">
      <c r="A2333" s="5">
        <v>43832</v>
      </c>
      <c r="B2333" s="6">
        <v>0.61944444444444446</v>
      </c>
      <c r="C2333" t="s">
        <v>10</v>
      </c>
      <c r="E2333">
        <v>0</v>
      </c>
    </row>
    <row r="2334" spans="1:5" x14ac:dyDescent="0.2">
      <c r="A2334" s="5">
        <v>43832</v>
      </c>
      <c r="B2334" s="6">
        <v>0.62013888888888891</v>
      </c>
      <c r="C2334" t="s">
        <v>10</v>
      </c>
      <c r="E2334">
        <v>0</v>
      </c>
    </row>
    <row r="2335" spans="1:5" x14ac:dyDescent="0.2">
      <c r="A2335" s="5">
        <v>43832</v>
      </c>
      <c r="B2335" s="6">
        <v>0.62083333333333335</v>
      </c>
      <c r="C2335" t="s">
        <v>10</v>
      </c>
      <c r="E2335">
        <v>0</v>
      </c>
    </row>
    <row r="2336" spans="1:5" x14ac:dyDescent="0.2">
      <c r="A2336" s="5">
        <v>43832</v>
      </c>
      <c r="B2336" s="6">
        <v>0.62152777777777779</v>
      </c>
      <c r="C2336" t="s">
        <v>10</v>
      </c>
      <c r="E2336">
        <v>0</v>
      </c>
    </row>
    <row r="2337" spans="1:5" x14ac:dyDescent="0.2">
      <c r="A2337" s="5">
        <v>43832</v>
      </c>
      <c r="B2337" s="6">
        <v>0.62222222222222223</v>
      </c>
      <c r="C2337" t="s">
        <v>10</v>
      </c>
      <c r="E2337">
        <v>0</v>
      </c>
    </row>
    <row r="2338" spans="1:5" x14ac:dyDescent="0.2">
      <c r="A2338" s="5">
        <v>43832</v>
      </c>
      <c r="B2338" s="6">
        <v>0.62291666666666667</v>
      </c>
      <c r="C2338" t="s">
        <v>10</v>
      </c>
      <c r="E2338">
        <v>0</v>
      </c>
    </row>
    <row r="2339" spans="1:5" x14ac:dyDescent="0.2">
      <c r="A2339" s="5">
        <v>43832</v>
      </c>
      <c r="B2339" s="6">
        <v>0.62361111111111112</v>
      </c>
      <c r="C2339" t="s">
        <v>10</v>
      </c>
      <c r="E2339">
        <v>0</v>
      </c>
    </row>
    <row r="2340" spans="1:5" x14ac:dyDescent="0.2">
      <c r="A2340" s="5">
        <v>43832</v>
      </c>
      <c r="B2340" s="6">
        <v>0.62430555555555556</v>
      </c>
      <c r="C2340" t="s">
        <v>10</v>
      </c>
      <c r="E2340">
        <v>0</v>
      </c>
    </row>
    <row r="2341" spans="1:5" x14ac:dyDescent="0.2">
      <c r="A2341" s="5">
        <v>43832</v>
      </c>
      <c r="B2341" s="6">
        <v>0.625</v>
      </c>
      <c r="C2341" t="s">
        <v>10</v>
      </c>
      <c r="E2341">
        <v>0</v>
      </c>
    </row>
    <row r="2342" spans="1:5" x14ac:dyDescent="0.2">
      <c r="A2342" s="5">
        <v>43832</v>
      </c>
      <c r="B2342" s="6">
        <v>0.62569444444444444</v>
      </c>
      <c r="C2342" t="s">
        <v>10</v>
      </c>
      <c r="E2342">
        <v>0</v>
      </c>
    </row>
    <row r="2343" spans="1:5" x14ac:dyDescent="0.2">
      <c r="A2343" s="5">
        <v>43832</v>
      </c>
      <c r="B2343" s="6">
        <v>0.62638888888888888</v>
      </c>
      <c r="C2343" t="s">
        <v>10</v>
      </c>
      <c r="E2343">
        <v>0</v>
      </c>
    </row>
    <row r="2344" spans="1:5" x14ac:dyDescent="0.2">
      <c r="A2344" s="5">
        <v>43832</v>
      </c>
      <c r="B2344" s="6">
        <v>0.62708333333333333</v>
      </c>
      <c r="C2344" t="s">
        <v>10</v>
      </c>
      <c r="E2344">
        <v>0</v>
      </c>
    </row>
    <row r="2345" spans="1:5" x14ac:dyDescent="0.2">
      <c r="A2345" s="5">
        <v>43832</v>
      </c>
      <c r="B2345" s="6">
        <v>0.62777777777777777</v>
      </c>
      <c r="C2345" t="s">
        <v>10</v>
      </c>
      <c r="E2345">
        <v>0</v>
      </c>
    </row>
    <row r="2346" spans="1:5" x14ac:dyDescent="0.2">
      <c r="A2346" s="5">
        <v>43832</v>
      </c>
      <c r="B2346" s="6">
        <v>0.62847222222222221</v>
      </c>
      <c r="C2346" t="s">
        <v>10</v>
      </c>
      <c r="E2346">
        <v>0</v>
      </c>
    </row>
    <row r="2347" spans="1:5" x14ac:dyDescent="0.2">
      <c r="A2347" s="5">
        <v>43832</v>
      </c>
      <c r="B2347" s="6">
        <v>0.62916666666666665</v>
      </c>
      <c r="C2347" t="s">
        <v>10</v>
      </c>
      <c r="E2347">
        <v>0</v>
      </c>
    </row>
    <row r="2348" spans="1:5" x14ac:dyDescent="0.2">
      <c r="A2348" s="5">
        <v>43832</v>
      </c>
      <c r="B2348" s="6">
        <v>0.62986111111111109</v>
      </c>
      <c r="C2348" t="s">
        <v>10</v>
      </c>
      <c r="E2348">
        <v>0</v>
      </c>
    </row>
    <row r="2349" spans="1:5" x14ac:dyDescent="0.2">
      <c r="A2349" s="5">
        <v>43832</v>
      </c>
      <c r="B2349" s="6">
        <v>0.63055555555555554</v>
      </c>
      <c r="C2349" t="s">
        <v>10</v>
      </c>
      <c r="E2349">
        <v>0</v>
      </c>
    </row>
    <row r="2350" spans="1:5" x14ac:dyDescent="0.2">
      <c r="A2350" s="5">
        <v>43832</v>
      </c>
      <c r="B2350" s="6">
        <v>0.63124999999999998</v>
      </c>
      <c r="C2350" t="s">
        <v>10</v>
      </c>
      <c r="E2350">
        <v>0</v>
      </c>
    </row>
    <row r="2351" spans="1:5" x14ac:dyDescent="0.2">
      <c r="A2351" s="5">
        <v>43832</v>
      </c>
      <c r="B2351" s="6">
        <v>0.63194444444444442</v>
      </c>
      <c r="C2351" t="s">
        <v>10</v>
      </c>
      <c r="E2351">
        <v>0</v>
      </c>
    </row>
    <row r="2352" spans="1:5" x14ac:dyDescent="0.2">
      <c r="A2352" s="5">
        <v>43832</v>
      </c>
      <c r="B2352" s="6">
        <v>0.63263888888888886</v>
      </c>
      <c r="C2352" t="s">
        <v>10</v>
      </c>
      <c r="E2352">
        <v>0</v>
      </c>
    </row>
    <row r="2353" spans="1:5" x14ac:dyDescent="0.2">
      <c r="A2353" s="5">
        <v>43832</v>
      </c>
      <c r="B2353" s="6">
        <v>0.6333333333333333</v>
      </c>
      <c r="C2353" t="s">
        <v>10</v>
      </c>
      <c r="E2353">
        <v>0</v>
      </c>
    </row>
    <row r="2354" spans="1:5" x14ac:dyDescent="0.2">
      <c r="A2354" s="5">
        <v>43832</v>
      </c>
      <c r="B2354" s="6">
        <v>0.63402777777777775</v>
      </c>
      <c r="C2354" t="s">
        <v>10</v>
      </c>
      <c r="E2354">
        <v>0</v>
      </c>
    </row>
    <row r="2355" spans="1:5" x14ac:dyDescent="0.2">
      <c r="A2355" s="5">
        <v>43832</v>
      </c>
      <c r="B2355" s="6">
        <v>0.63472222222222219</v>
      </c>
      <c r="C2355" t="s">
        <v>10</v>
      </c>
      <c r="E2355">
        <v>0</v>
      </c>
    </row>
    <row r="2356" spans="1:5" x14ac:dyDescent="0.2">
      <c r="A2356" s="5">
        <v>43832</v>
      </c>
      <c r="B2356" s="6">
        <v>0.63541666666666663</v>
      </c>
      <c r="C2356" t="s">
        <v>10</v>
      </c>
      <c r="E2356">
        <v>0</v>
      </c>
    </row>
    <row r="2357" spans="1:5" x14ac:dyDescent="0.2">
      <c r="A2357" s="5">
        <v>43832</v>
      </c>
      <c r="B2357" s="6">
        <v>0.63611111111111118</v>
      </c>
      <c r="C2357" t="s">
        <v>10</v>
      </c>
      <c r="E2357">
        <v>0</v>
      </c>
    </row>
    <row r="2358" spans="1:5" x14ac:dyDescent="0.2">
      <c r="A2358" s="5">
        <v>43832</v>
      </c>
      <c r="B2358" s="6">
        <v>0.63680555555555551</v>
      </c>
      <c r="C2358" t="s">
        <v>10</v>
      </c>
      <c r="E2358">
        <v>0</v>
      </c>
    </row>
    <row r="2359" spans="1:5" x14ac:dyDescent="0.2">
      <c r="A2359" s="5">
        <v>43832</v>
      </c>
      <c r="B2359" s="6">
        <v>0.63750000000000007</v>
      </c>
      <c r="C2359" t="s">
        <v>10</v>
      </c>
      <c r="E2359">
        <v>0</v>
      </c>
    </row>
    <row r="2360" spans="1:5" x14ac:dyDescent="0.2">
      <c r="A2360" s="5">
        <v>43832</v>
      </c>
      <c r="B2360" s="6">
        <v>0.6381944444444444</v>
      </c>
      <c r="C2360" t="s">
        <v>10</v>
      </c>
      <c r="E2360">
        <v>0</v>
      </c>
    </row>
    <row r="2361" spans="1:5" x14ac:dyDescent="0.2">
      <c r="A2361" s="5">
        <v>43832</v>
      </c>
      <c r="B2361" s="6">
        <v>0.63888888888888895</v>
      </c>
      <c r="C2361" t="s">
        <v>10</v>
      </c>
      <c r="E2361">
        <v>0</v>
      </c>
    </row>
    <row r="2362" spans="1:5" x14ac:dyDescent="0.2">
      <c r="A2362" s="5">
        <v>43832</v>
      </c>
      <c r="B2362" s="6">
        <v>0.63958333333333328</v>
      </c>
      <c r="C2362" t="s">
        <v>10</v>
      </c>
      <c r="E2362">
        <v>0</v>
      </c>
    </row>
    <row r="2363" spans="1:5" x14ac:dyDescent="0.2">
      <c r="A2363" s="5">
        <v>43832</v>
      </c>
      <c r="B2363" s="6">
        <v>0.64027777777777783</v>
      </c>
      <c r="C2363" t="s">
        <v>10</v>
      </c>
      <c r="E2363">
        <v>0</v>
      </c>
    </row>
    <row r="2364" spans="1:5" x14ac:dyDescent="0.2">
      <c r="A2364" s="5">
        <v>43832</v>
      </c>
      <c r="B2364" s="6">
        <v>0.64097222222222217</v>
      </c>
      <c r="C2364" t="s">
        <v>10</v>
      </c>
      <c r="E2364">
        <v>0</v>
      </c>
    </row>
    <row r="2365" spans="1:5" x14ac:dyDescent="0.2">
      <c r="A2365" s="5">
        <v>43832</v>
      </c>
      <c r="B2365" s="6">
        <v>0.64166666666666672</v>
      </c>
      <c r="C2365" t="s">
        <v>10</v>
      </c>
      <c r="E2365">
        <v>0</v>
      </c>
    </row>
    <row r="2366" spans="1:5" x14ac:dyDescent="0.2">
      <c r="A2366" s="5">
        <v>43832</v>
      </c>
      <c r="B2366" s="6">
        <v>0.64236111111111105</v>
      </c>
      <c r="C2366" t="s">
        <v>10</v>
      </c>
      <c r="E2366">
        <v>0</v>
      </c>
    </row>
    <row r="2367" spans="1:5" x14ac:dyDescent="0.2">
      <c r="A2367" s="5">
        <v>43832</v>
      </c>
      <c r="B2367" s="6">
        <v>0.6430555555555556</v>
      </c>
      <c r="C2367" t="s">
        <v>10</v>
      </c>
      <c r="E2367">
        <v>0</v>
      </c>
    </row>
    <row r="2368" spans="1:5" x14ac:dyDescent="0.2">
      <c r="A2368" s="5">
        <v>43832</v>
      </c>
      <c r="B2368" s="6">
        <v>0.64374999999999993</v>
      </c>
      <c r="C2368" t="s">
        <v>10</v>
      </c>
      <c r="E2368">
        <v>0</v>
      </c>
    </row>
    <row r="2369" spans="1:5" x14ac:dyDescent="0.2">
      <c r="A2369" s="5">
        <v>43832</v>
      </c>
      <c r="B2369" s="6">
        <v>0.64444444444444449</v>
      </c>
      <c r="C2369" t="s">
        <v>10</v>
      </c>
      <c r="E2369">
        <v>0</v>
      </c>
    </row>
    <row r="2370" spans="1:5" x14ac:dyDescent="0.2">
      <c r="A2370" s="5">
        <v>43832</v>
      </c>
      <c r="B2370" s="6">
        <v>0.64513888888888882</v>
      </c>
      <c r="C2370" t="s">
        <v>10</v>
      </c>
      <c r="E2370">
        <v>0</v>
      </c>
    </row>
    <row r="2371" spans="1:5" x14ac:dyDescent="0.2">
      <c r="A2371" s="5">
        <v>43832</v>
      </c>
      <c r="B2371" s="6">
        <v>0.64583333333333337</v>
      </c>
      <c r="C2371" t="s">
        <v>10</v>
      </c>
      <c r="E2371">
        <v>0</v>
      </c>
    </row>
    <row r="2372" spans="1:5" x14ac:dyDescent="0.2">
      <c r="A2372" s="5">
        <v>43832</v>
      </c>
      <c r="B2372" s="6">
        <v>0.64652777777777781</v>
      </c>
      <c r="C2372" t="s">
        <v>10</v>
      </c>
      <c r="E2372">
        <v>0</v>
      </c>
    </row>
    <row r="2373" spans="1:5" x14ac:dyDescent="0.2">
      <c r="A2373" s="5">
        <v>43832</v>
      </c>
      <c r="B2373" s="6">
        <v>0.64722222222222225</v>
      </c>
      <c r="C2373" t="s">
        <v>10</v>
      </c>
      <c r="E2373">
        <v>0</v>
      </c>
    </row>
    <row r="2374" spans="1:5" x14ac:dyDescent="0.2">
      <c r="A2374" s="5">
        <v>43832</v>
      </c>
      <c r="B2374" s="6">
        <v>0.6479166666666667</v>
      </c>
      <c r="C2374" t="s">
        <v>10</v>
      </c>
      <c r="E2374">
        <v>0</v>
      </c>
    </row>
    <row r="2375" spans="1:5" x14ac:dyDescent="0.2">
      <c r="A2375" s="5">
        <v>43832</v>
      </c>
      <c r="B2375" s="6">
        <v>0.64861111111111114</v>
      </c>
      <c r="C2375" t="s">
        <v>10</v>
      </c>
      <c r="E2375">
        <v>0</v>
      </c>
    </row>
    <row r="2376" spans="1:5" x14ac:dyDescent="0.2">
      <c r="A2376" s="5">
        <v>43832</v>
      </c>
      <c r="B2376" s="6">
        <v>0.64930555555555558</v>
      </c>
      <c r="C2376" t="s">
        <v>10</v>
      </c>
      <c r="E2376">
        <v>0</v>
      </c>
    </row>
    <row r="2377" spans="1:5" x14ac:dyDescent="0.2">
      <c r="A2377" s="5">
        <v>43832</v>
      </c>
      <c r="B2377" s="6">
        <v>0.65</v>
      </c>
      <c r="C2377" t="s">
        <v>10</v>
      </c>
      <c r="E2377">
        <v>0</v>
      </c>
    </row>
    <row r="2378" spans="1:5" x14ac:dyDescent="0.2">
      <c r="A2378" s="5">
        <v>43832</v>
      </c>
      <c r="B2378" s="6">
        <v>0.65069444444444446</v>
      </c>
      <c r="C2378" t="s">
        <v>10</v>
      </c>
      <c r="E2378">
        <v>0</v>
      </c>
    </row>
    <row r="2379" spans="1:5" x14ac:dyDescent="0.2">
      <c r="A2379" s="5">
        <v>43832</v>
      </c>
      <c r="B2379" s="6">
        <v>0.65138888888888891</v>
      </c>
      <c r="C2379" t="s">
        <v>10</v>
      </c>
      <c r="E2379">
        <v>0</v>
      </c>
    </row>
    <row r="2380" spans="1:5" x14ac:dyDescent="0.2">
      <c r="A2380" s="5">
        <v>43832</v>
      </c>
      <c r="B2380" s="6">
        <v>0.65208333333333335</v>
      </c>
      <c r="C2380" t="s">
        <v>10</v>
      </c>
      <c r="E2380">
        <v>0</v>
      </c>
    </row>
    <row r="2381" spans="1:5" x14ac:dyDescent="0.2">
      <c r="A2381" s="5">
        <v>43832</v>
      </c>
      <c r="B2381" s="6">
        <v>0.65277777777777779</v>
      </c>
      <c r="C2381" t="s">
        <v>10</v>
      </c>
      <c r="E2381">
        <v>0</v>
      </c>
    </row>
    <row r="2382" spans="1:5" x14ac:dyDescent="0.2">
      <c r="A2382" s="5">
        <v>43832</v>
      </c>
      <c r="B2382" s="6">
        <v>0.65347222222222223</v>
      </c>
      <c r="C2382" t="s">
        <v>10</v>
      </c>
      <c r="E2382">
        <v>0</v>
      </c>
    </row>
    <row r="2383" spans="1:5" x14ac:dyDescent="0.2">
      <c r="A2383" s="5">
        <v>43832</v>
      </c>
      <c r="B2383" s="6">
        <v>0.65416666666666667</v>
      </c>
      <c r="C2383" t="s">
        <v>10</v>
      </c>
      <c r="E2383">
        <v>0</v>
      </c>
    </row>
    <row r="2384" spans="1:5" x14ac:dyDescent="0.2">
      <c r="A2384" s="5">
        <v>43832</v>
      </c>
      <c r="B2384" s="6">
        <v>0.65486111111111112</v>
      </c>
      <c r="C2384" t="s">
        <v>10</v>
      </c>
      <c r="E2384">
        <v>0</v>
      </c>
    </row>
    <row r="2385" spans="1:5" x14ac:dyDescent="0.2">
      <c r="A2385" s="5">
        <v>43832</v>
      </c>
      <c r="B2385" s="6">
        <v>0.65555555555555556</v>
      </c>
      <c r="C2385" t="s">
        <v>10</v>
      </c>
      <c r="E2385">
        <v>0</v>
      </c>
    </row>
    <row r="2386" spans="1:5" x14ac:dyDescent="0.2">
      <c r="A2386" s="5">
        <v>43832</v>
      </c>
      <c r="B2386" s="6">
        <v>0.65625</v>
      </c>
      <c r="C2386" t="s">
        <v>10</v>
      </c>
      <c r="E2386">
        <v>0</v>
      </c>
    </row>
    <row r="2387" spans="1:5" x14ac:dyDescent="0.2">
      <c r="A2387" s="5">
        <v>43832</v>
      </c>
      <c r="B2387" s="6">
        <v>0.65694444444444444</v>
      </c>
      <c r="C2387" t="s">
        <v>10</v>
      </c>
      <c r="E2387">
        <v>0</v>
      </c>
    </row>
    <row r="2388" spans="1:5" x14ac:dyDescent="0.2">
      <c r="A2388" s="5">
        <v>43832</v>
      </c>
      <c r="B2388" s="6">
        <v>0.65763888888888888</v>
      </c>
      <c r="C2388" t="s">
        <v>10</v>
      </c>
      <c r="E2388">
        <v>0</v>
      </c>
    </row>
    <row r="2389" spans="1:5" x14ac:dyDescent="0.2">
      <c r="A2389" s="5">
        <v>43832</v>
      </c>
      <c r="B2389" s="6">
        <v>0.65833333333333333</v>
      </c>
      <c r="C2389" t="s">
        <v>10</v>
      </c>
      <c r="E2389">
        <v>0</v>
      </c>
    </row>
    <row r="2390" spans="1:5" x14ac:dyDescent="0.2">
      <c r="A2390" s="5">
        <v>43832</v>
      </c>
      <c r="B2390" s="6">
        <v>0.65902777777777777</v>
      </c>
      <c r="C2390" t="s">
        <v>10</v>
      </c>
      <c r="E2390">
        <v>0</v>
      </c>
    </row>
    <row r="2391" spans="1:5" x14ac:dyDescent="0.2">
      <c r="A2391" s="5">
        <v>43832</v>
      </c>
      <c r="B2391" s="6">
        <v>0.65972222222222221</v>
      </c>
      <c r="C2391" t="s">
        <v>10</v>
      </c>
      <c r="E2391">
        <v>0</v>
      </c>
    </row>
    <row r="2392" spans="1:5" x14ac:dyDescent="0.2">
      <c r="A2392" s="5">
        <v>43832</v>
      </c>
      <c r="B2392" s="6">
        <v>0.66041666666666665</v>
      </c>
      <c r="C2392" t="s">
        <v>10</v>
      </c>
      <c r="E2392">
        <v>0</v>
      </c>
    </row>
    <row r="2393" spans="1:5" x14ac:dyDescent="0.2">
      <c r="A2393" s="5">
        <v>43832</v>
      </c>
      <c r="B2393" s="6">
        <v>0.66111111111111109</v>
      </c>
      <c r="C2393" t="s">
        <v>10</v>
      </c>
      <c r="E2393">
        <v>0</v>
      </c>
    </row>
    <row r="2394" spans="1:5" x14ac:dyDescent="0.2">
      <c r="A2394" s="5">
        <v>43832</v>
      </c>
      <c r="B2394" s="6">
        <v>0.66180555555555554</v>
      </c>
      <c r="C2394" t="s">
        <v>10</v>
      </c>
      <c r="E2394">
        <v>0</v>
      </c>
    </row>
    <row r="2395" spans="1:5" x14ac:dyDescent="0.2">
      <c r="A2395" s="5">
        <v>43832</v>
      </c>
      <c r="B2395" s="6">
        <v>0.66249999999999998</v>
      </c>
      <c r="C2395" t="s">
        <v>10</v>
      </c>
      <c r="E2395">
        <v>0</v>
      </c>
    </row>
    <row r="2396" spans="1:5" x14ac:dyDescent="0.2">
      <c r="A2396" s="5">
        <v>43832</v>
      </c>
      <c r="B2396" s="6">
        <v>0.66319444444444442</v>
      </c>
      <c r="C2396" t="s">
        <v>10</v>
      </c>
      <c r="E2396">
        <v>0</v>
      </c>
    </row>
    <row r="2397" spans="1:5" x14ac:dyDescent="0.2">
      <c r="A2397" s="5">
        <v>43832</v>
      </c>
      <c r="B2397" s="6">
        <v>0.66388888888888886</v>
      </c>
      <c r="C2397" t="s">
        <v>10</v>
      </c>
      <c r="E2397">
        <v>0</v>
      </c>
    </row>
    <row r="2398" spans="1:5" x14ac:dyDescent="0.2">
      <c r="A2398" s="5">
        <v>43832</v>
      </c>
      <c r="B2398" s="6">
        <v>0.6645833333333333</v>
      </c>
      <c r="C2398" t="s">
        <v>10</v>
      </c>
      <c r="E2398">
        <v>0</v>
      </c>
    </row>
    <row r="2399" spans="1:5" x14ac:dyDescent="0.2">
      <c r="A2399" s="5">
        <v>43832</v>
      </c>
      <c r="B2399" s="6">
        <v>0.66527777777777775</v>
      </c>
      <c r="C2399" t="s">
        <v>10</v>
      </c>
      <c r="E2399">
        <v>0</v>
      </c>
    </row>
    <row r="2400" spans="1:5" x14ac:dyDescent="0.2">
      <c r="A2400" s="5">
        <v>43832</v>
      </c>
      <c r="B2400" s="6">
        <v>0.66597222222222219</v>
      </c>
      <c r="C2400" t="s">
        <v>10</v>
      </c>
      <c r="E2400">
        <v>0</v>
      </c>
    </row>
    <row r="2401" spans="1:5" x14ac:dyDescent="0.2">
      <c r="A2401" s="5">
        <v>43832</v>
      </c>
      <c r="B2401" s="6">
        <v>0.66666666666666663</v>
      </c>
      <c r="C2401" t="s">
        <v>10</v>
      </c>
      <c r="E2401">
        <v>0</v>
      </c>
    </row>
    <row r="2402" spans="1:5" x14ac:dyDescent="0.2">
      <c r="A2402" s="5">
        <v>43832</v>
      </c>
      <c r="B2402" s="6">
        <v>0.66736111111111107</v>
      </c>
      <c r="C2402" t="s">
        <v>10</v>
      </c>
      <c r="E2402">
        <v>0</v>
      </c>
    </row>
    <row r="2403" spans="1:5" x14ac:dyDescent="0.2">
      <c r="A2403" s="5">
        <v>43832</v>
      </c>
      <c r="B2403" s="6">
        <v>0.66805555555555562</v>
      </c>
      <c r="C2403" t="s">
        <v>10</v>
      </c>
      <c r="E2403">
        <v>0</v>
      </c>
    </row>
    <row r="2404" spans="1:5" x14ac:dyDescent="0.2">
      <c r="A2404" s="5">
        <v>43832</v>
      </c>
      <c r="B2404" s="6">
        <v>0.66875000000000007</v>
      </c>
      <c r="C2404" t="s">
        <v>10</v>
      </c>
      <c r="E2404">
        <v>0</v>
      </c>
    </row>
    <row r="2405" spans="1:5" x14ac:dyDescent="0.2">
      <c r="A2405" s="5">
        <v>43832</v>
      </c>
      <c r="B2405" s="6">
        <v>0.6694444444444444</v>
      </c>
      <c r="C2405" t="s">
        <v>10</v>
      </c>
      <c r="E2405">
        <v>0</v>
      </c>
    </row>
    <row r="2406" spans="1:5" x14ac:dyDescent="0.2">
      <c r="A2406" s="5">
        <v>43832</v>
      </c>
      <c r="B2406" s="6">
        <v>0.67013888888888884</v>
      </c>
      <c r="C2406" t="s">
        <v>10</v>
      </c>
      <c r="E2406">
        <v>0</v>
      </c>
    </row>
    <row r="2407" spans="1:5" x14ac:dyDescent="0.2">
      <c r="A2407" s="5">
        <v>43832</v>
      </c>
      <c r="B2407" s="6">
        <v>0.67083333333333339</v>
      </c>
      <c r="C2407" t="s">
        <v>10</v>
      </c>
      <c r="E2407">
        <v>0</v>
      </c>
    </row>
    <row r="2408" spans="1:5" x14ac:dyDescent="0.2">
      <c r="A2408" s="5">
        <v>43832</v>
      </c>
      <c r="B2408" s="6">
        <v>0.67152777777777783</v>
      </c>
      <c r="C2408" t="s">
        <v>10</v>
      </c>
      <c r="E2408">
        <v>0</v>
      </c>
    </row>
    <row r="2409" spans="1:5" x14ac:dyDescent="0.2">
      <c r="A2409" s="5">
        <v>43832</v>
      </c>
      <c r="B2409" s="6">
        <v>0.67222222222222217</v>
      </c>
      <c r="C2409" t="s">
        <v>10</v>
      </c>
      <c r="E2409">
        <v>0</v>
      </c>
    </row>
    <row r="2410" spans="1:5" x14ac:dyDescent="0.2">
      <c r="A2410" s="5">
        <v>43832</v>
      </c>
      <c r="B2410" s="6">
        <v>0.67291666666666661</v>
      </c>
      <c r="C2410" t="s">
        <v>10</v>
      </c>
      <c r="E2410">
        <v>0</v>
      </c>
    </row>
    <row r="2411" spans="1:5" x14ac:dyDescent="0.2">
      <c r="A2411" s="5">
        <v>43832</v>
      </c>
      <c r="B2411" s="6">
        <v>0.67361111111111116</v>
      </c>
      <c r="C2411" t="s">
        <v>10</v>
      </c>
      <c r="E2411">
        <v>0</v>
      </c>
    </row>
    <row r="2412" spans="1:5" x14ac:dyDescent="0.2">
      <c r="A2412" s="5">
        <v>43832</v>
      </c>
      <c r="B2412" s="6">
        <v>0.6743055555555556</v>
      </c>
      <c r="C2412" t="s">
        <v>10</v>
      </c>
      <c r="E2412">
        <v>0</v>
      </c>
    </row>
    <row r="2413" spans="1:5" x14ac:dyDescent="0.2">
      <c r="A2413" s="5">
        <v>43832</v>
      </c>
      <c r="B2413" s="6">
        <v>0.67499999999999993</v>
      </c>
      <c r="C2413" t="s">
        <v>10</v>
      </c>
      <c r="E2413">
        <v>0</v>
      </c>
    </row>
    <row r="2414" spans="1:5" x14ac:dyDescent="0.2">
      <c r="A2414" s="5">
        <v>43832</v>
      </c>
      <c r="B2414" s="6">
        <v>0.67569444444444438</v>
      </c>
      <c r="C2414" t="s">
        <v>10</v>
      </c>
      <c r="E2414">
        <v>0</v>
      </c>
    </row>
    <row r="2415" spans="1:5" x14ac:dyDescent="0.2">
      <c r="A2415" s="5">
        <v>43832</v>
      </c>
      <c r="B2415" s="6">
        <v>0.67638888888888893</v>
      </c>
      <c r="C2415" t="s">
        <v>10</v>
      </c>
      <c r="E2415">
        <v>0</v>
      </c>
    </row>
    <row r="2416" spans="1:5" x14ac:dyDescent="0.2">
      <c r="A2416" s="5">
        <v>43832</v>
      </c>
      <c r="B2416" s="6">
        <v>0.67708333333333337</v>
      </c>
      <c r="C2416" t="s">
        <v>10</v>
      </c>
      <c r="E2416">
        <v>0</v>
      </c>
    </row>
    <row r="2417" spans="1:5" x14ac:dyDescent="0.2">
      <c r="A2417" s="5">
        <v>43832</v>
      </c>
      <c r="B2417" s="6">
        <v>0.6777777777777777</v>
      </c>
      <c r="C2417" t="s">
        <v>10</v>
      </c>
      <c r="E2417">
        <v>0</v>
      </c>
    </row>
    <row r="2418" spans="1:5" x14ac:dyDescent="0.2">
      <c r="A2418" s="5">
        <v>43832</v>
      </c>
      <c r="B2418" s="6">
        <v>0.67847222222222225</v>
      </c>
      <c r="C2418" t="s">
        <v>10</v>
      </c>
      <c r="E2418">
        <v>0</v>
      </c>
    </row>
    <row r="2419" spans="1:5" x14ac:dyDescent="0.2">
      <c r="A2419" s="5">
        <v>43832</v>
      </c>
      <c r="B2419" s="6">
        <v>0.6791666666666667</v>
      </c>
      <c r="C2419" t="s">
        <v>10</v>
      </c>
      <c r="E2419">
        <v>0</v>
      </c>
    </row>
    <row r="2420" spans="1:5" x14ac:dyDescent="0.2">
      <c r="A2420" s="5">
        <v>43832</v>
      </c>
      <c r="B2420" s="6">
        <v>0.67986111111111114</v>
      </c>
      <c r="C2420" t="s">
        <v>10</v>
      </c>
      <c r="E2420">
        <v>0</v>
      </c>
    </row>
    <row r="2421" spans="1:5" x14ac:dyDescent="0.2">
      <c r="A2421" s="5">
        <v>43832</v>
      </c>
      <c r="B2421" s="6">
        <v>0.68055555555555547</v>
      </c>
      <c r="C2421" t="s">
        <v>10</v>
      </c>
      <c r="E2421">
        <v>0</v>
      </c>
    </row>
    <row r="2422" spans="1:5" x14ac:dyDescent="0.2">
      <c r="A2422" s="5">
        <v>43832</v>
      </c>
      <c r="B2422" s="6">
        <v>0.68125000000000002</v>
      </c>
      <c r="C2422" t="s">
        <v>10</v>
      </c>
      <c r="E2422">
        <v>0</v>
      </c>
    </row>
    <row r="2423" spans="1:5" x14ac:dyDescent="0.2">
      <c r="A2423" s="5">
        <v>43832</v>
      </c>
      <c r="B2423" s="6">
        <v>0.68194444444444446</v>
      </c>
      <c r="C2423" t="s">
        <v>10</v>
      </c>
      <c r="E2423">
        <v>0</v>
      </c>
    </row>
    <row r="2424" spans="1:5" x14ac:dyDescent="0.2">
      <c r="A2424" s="5">
        <v>43832</v>
      </c>
      <c r="B2424" s="6">
        <v>0.68263888888888891</v>
      </c>
      <c r="C2424" t="s">
        <v>10</v>
      </c>
      <c r="E2424">
        <v>0</v>
      </c>
    </row>
    <row r="2425" spans="1:5" x14ac:dyDescent="0.2">
      <c r="A2425" s="5">
        <v>43832</v>
      </c>
      <c r="B2425" s="6">
        <v>0.68333333333333324</v>
      </c>
      <c r="C2425" t="s">
        <v>10</v>
      </c>
      <c r="E2425">
        <v>0</v>
      </c>
    </row>
    <row r="2426" spans="1:5" x14ac:dyDescent="0.2">
      <c r="A2426" s="5">
        <v>43832</v>
      </c>
      <c r="B2426" s="6">
        <v>0.68402777777777779</v>
      </c>
      <c r="C2426" t="s">
        <v>10</v>
      </c>
      <c r="E2426">
        <v>0</v>
      </c>
    </row>
    <row r="2427" spans="1:5" x14ac:dyDescent="0.2">
      <c r="A2427" s="5">
        <v>43832</v>
      </c>
      <c r="B2427" s="6">
        <v>0.68472222222222223</v>
      </c>
      <c r="C2427" t="s">
        <v>10</v>
      </c>
      <c r="E2427">
        <v>0</v>
      </c>
    </row>
    <row r="2428" spans="1:5" x14ac:dyDescent="0.2">
      <c r="A2428" s="5">
        <v>43832</v>
      </c>
      <c r="B2428" s="6">
        <v>0.68541666666666667</v>
      </c>
      <c r="C2428" t="s">
        <v>10</v>
      </c>
      <c r="E2428">
        <v>0</v>
      </c>
    </row>
    <row r="2429" spans="1:5" x14ac:dyDescent="0.2">
      <c r="A2429" s="5">
        <v>43832</v>
      </c>
      <c r="B2429" s="6">
        <v>0.68611111111111101</v>
      </c>
      <c r="C2429" t="s">
        <v>10</v>
      </c>
      <c r="E2429">
        <v>0</v>
      </c>
    </row>
    <row r="2430" spans="1:5" x14ac:dyDescent="0.2">
      <c r="A2430" s="5">
        <v>43832</v>
      </c>
      <c r="B2430" s="6">
        <v>0.68680555555555556</v>
      </c>
      <c r="C2430" t="s">
        <v>10</v>
      </c>
      <c r="E2430">
        <v>0</v>
      </c>
    </row>
    <row r="2431" spans="1:5" x14ac:dyDescent="0.2">
      <c r="A2431" s="5">
        <v>43832</v>
      </c>
      <c r="B2431" s="6">
        <v>0.6875</v>
      </c>
      <c r="C2431" t="s">
        <v>10</v>
      </c>
      <c r="E2431">
        <v>0</v>
      </c>
    </row>
    <row r="2432" spans="1:5" x14ac:dyDescent="0.2">
      <c r="A2432" s="5">
        <v>43832</v>
      </c>
      <c r="B2432" s="6">
        <v>0.68819444444444444</v>
      </c>
      <c r="C2432" t="s">
        <v>10</v>
      </c>
      <c r="E2432">
        <v>0</v>
      </c>
    </row>
    <row r="2433" spans="1:5" x14ac:dyDescent="0.2">
      <c r="A2433" s="5">
        <v>43832</v>
      </c>
      <c r="B2433" s="6">
        <v>0.68888888888888899</v>
      </c>
      <c r="C2433" t="s">
        <v>10</v>
      </c>
      <c r="E2433">
        <v>0</v>
      </c>
    </row>
    <row r="2434" spans="1:5" x14ac:dyDescent="0.2">
      <c r="A2434" s="5">
        <v>43832</v>
      </c>
      <c r="B2434" s="6">
        <v>0.68958333333333333</v>
      </c>
      <c r="C2434" t="s">
        <v>10</v>
      </c>
      <c r="E2434">
        <v>0</v>
      </c>
    </row>
    <row r="2435" spans="1:5" x14ac:dyDescent="0.2">
      <c r="A2435" s="5">
        <v>43832</v>
      </c>
      <c r="B2435" s="6">
        <v>0.69027777777777777</v>
      </c>
      <c r="C2435" t="s">
        <v>10</v>
      </c>
      <c r="E2435">
        <v>0</v>
      </c>
    </row>
    <row r="2436" spans="1:5" x14ac:dyDescent="0.2">
      <c r="A2436" s="5">
        <v>43832</v>
      </c>
      <c r="B2436" s="6">
        <v>0.69097222222222221</v>
      </c>
      <c r="C2436" t="s">
        <v>10</v>
      </c>
      <c r="E2436">
        <v>0</v>
      </c>
    </row>
    <row r="2437" spans="1:5" x14ac:dyDescent="0.2">
      <c r="A2437" s="5">
        <v>43832</v>
      </c>
      <c r="B2437" s="6">
        <v>0.69166666666666676</v>
      </c>
      <c r="C2437" t="s">
        <v>10</v>
      </c>
      <c r="E2437">
        <v>0</v>
      </c>
    </row>
    <row r="2438" spans="1:5" x14ac:dyDescent="0.2">
      <c r="A2438" s="5">
        <v>43832</v>
      </c>
      <c r="B2438" s="6">
        <v>0.69236111111111109</v>
      </c>
      <c r="C2438" t="s">
        <v>10</v>
      </c>
      <c r="E2438">
        <v>0</v>
      </c>
    </row>
    <row r="2439" spans="1:5" x14ac:dyDescent="0.2">
      <c r="A2439" s="5">
        <v>43832</v>
      </c>
      <c r="B2439" s="6">
        <v>0.69305555555555554</v>
      </c>
      <c r="C2439" t="s">
        <v>10</v>
      </c>
      <c r="E2439">
        <v>0</v>
      </c>
    </row>
    <row r="2440" spans="1:5" x14ac:dyDescent="0.2">
      <c r="A2440" s="5">
        <v>43832</v>
      </c>
      <c r="B2440" s="6">
        <v>0.69374999999999998</v>
      </c>
      <c r="C2440" t="s">
        <v>10</v>
      </c>
      <c r="E2440">
        <v>0</v>
      </c>
    </row>
    <row r="2441" spans="1:5" x14ac:dyDescent="0.2">
      <c r="A2441" s="5">
        <v>43832</v>
      </c>
      <c r="B2441" s="6">
        <v>0.69444444444444453</v>
      </c>
      <c r="C2441" t="s">
        <v>10</v>
      </c>
      <c r="E2441">
        <v>0</v>
      </c>
    </row>
    <row r="2442" spans="1:5" x14ac:dyDescent="0.2">
      <c r="A2442" s="5">
        <v>43832</v>
      </c>
      <c r="B2442" s="6">
        <v>0.69513888888888886</v>
      </c>
      <c r="C2442" t="s">
        <v>10</v>
      </c>
      <c r="E2442">
        <v>0</v>
      </c>
    </row>
    <row r="2443" spans="1:5" x14ac:dyDescent="0.2">
      <c r="A2443" s="5">
        <v>43832</v>
      </c>
      <c r="B2443" s="6">
        <v>0.6958333333333333</v>
      </c>
      <c r="C2443" t="s">
        <v>10</v>
      </c>
      <c r="E2443">
        <v>0</v>
      </c>
    </row>
    <row r="2444" spans="1:5" x14ac:dyDescent="0.2">
      <c r="A2444" s="5">
        <v>43832</v>
      </c>
      <c r="B2444" s="6">
        <v>0.69652777777777775</v>
      </c>
      <c r="C2444" t="s">
        <v>10</v>
      </c>
      <c r="E2444">
        <v>0</v>
      </c>
    </row>
    <row r="2445" spans="1:5" x14ac:dyDescent="0.2">
      <c r="A2445" s="5">
        <v>43832</v>
      </c>
      <c r="B2445" s="6">
        <v>0.6972222222222223</v>
      </c>
      <c r="C2445" t="s">
        <v>10</v>
      </c>
      <c r="E2445">
        <v>0</v>
      </c>
    </row>
    <row r="2446" spans="1:5" x14ac:dyDescent="0.2">
      <c r="A2446" s="5">
        <v>43832</v>
      </c>
      <c r="B2446" s="6">
        <v>0.69791666666666663</v>
      </c>
      <c r="C2446" t="s">
        <v>10</v>
      </c>
      <c r="E2446">
        <v>0</v>
      </c>
    </row>
    <row r="2447" spans="1:5" x14ac:dyDescent="0.2">
      <c r="A2447" s="5">
        <v>43832</v>
      </c>
      <c r="B2447" s="6">
        <v>0.69861111111111107</v>
      </c>
      <c r="C2447" t="s">
        <v>10</v>
      </c>
      <c r="E2447">
        <v>0</v>
      </c>
    </row>
    <row r="2448" spans="1:5" x14ac:dyDescent="0.2">
      <c r="A2448" s="5">
        <v>43832</v>
      </c>
      <c r="B2448" s="6">
        <v>0.69930555555555562</v>
      </c>
      <c r="C2448" t="s">
        <v>10</v>
      </c>
      <c r="E2448">
        <v>0</v>
      </c>
    </row>
    <row r="2449" spans="1:5" x14ac:dyDescent="0.2">
      <c r="A2449" s="5">
        <v>43832</v>
      </c>
      <c r="B2449" s="6">
        <v>0.70000000000000007</v>
      </c>
      <c r="C2449" t="s">
        <v>10</v>
      </c>
      <c r="E2449">
        <v>0</v>
      </c>
    </row>
    <row r="2450" spans="1:5" x14ac:dyDescent="0.2">
      <c r="A2450" s="5">
        <v>43832</v>
      </c>
      <c r="B2450" s="6">
        <v>0.7006944444444444</v>
      </c>
      <c r="C2450" t="s">
        <v>10</v>
      </c>
      <c r="E2450">
        <v>0</v>
      </c>
    </row>
    <row r="2451" spans="1:5" x14ac:dyDescent="0.2">
      <c r="A2451" s="5">
        <v>43832</v>
      </c>
      <c r="B2451" s="6">
        <v>0.70138888888888884</v>
      </c>
      <c r="C2451" t="s">
        <v>10</v>
      </c>
      <c r="E2451">
        <v>0</v>
      </c>
    </row>
    <row r="2452" spans="1:5" x14ac:dyDescent="0.2">
      <c r="A2452" s="5">
        <v>43832</v>
      </c>
      <c r="B2452" s="6">
        <v>0.70208333333333339</v>
      </c>
      <c r="C2452" t="s">
        <v>10</v>
      </c>
      <c r="E2452">
        <v>0</v>
      </c>
    </row>
    <row r="2453" spans="1:5" x14ac:dyDescent="0.2">
      <c r="A2453" s="5">
        <v>43832</v>
      </c>
      <c r="B2453" s="6">
        <v>0.70277777777777783</v>
      </c>
      <c r="C2453" t="s">
        <v>10</v>
      </c>
      <c r="E2453">
        <v>0</v>
      </c>
    </row>
    <row r="2454" spans="1:5" x14ac:dyDescent="0.2">
      <c r="A2454" s="5">
        <v>43832</v>
      </c>
      <c r="B2454" s="6">
        <v>0.70347222222222217</v>
      </c>
      <c r="C2454" t="s">
        <v>10</v>
      </c>
      <c r="E2454">
        <v>0</v>
      </c>
    </row>
    <row r="2455" spans="1:5" x14ac:dyDescent="0.2">
      <c r="A2455" s="5">
        <v>43832</v>
      </c>
      <c r="B2455" s="6">
        <v>0.70416666666666661</v>
      </c>
      <c r="C2455" t="s">
        <v>10</v>
      </c>
      <c r="E2455">
        <v>0</v>
      </c>
    </row>
    <row r="2456" spans="1:5" x14ac:dyDescent="0.2">
      <c r="A2456" s="5">
        <v>43832</v>
      </c>
      <c r="B2456" s="6">
        <v>0.70486111111111116</v>
      </c>
      <c r="C2456" t="s">
        <v>10</v>
      </c>
      <c r="E2456">
        <v>0</v>
      </c>
    </row>
    <row r="2457" spans="1:5" x14ac:dyDescent="0.2">
      <c r="A2457" s="5">
        <v>43832</v>
      </c>
      <c r="B2457" s="6">
        <v>0.7055555555555556</v>
      </c>
      <c r="C2457" t="s">
        <v>10</v>
      </c>
      <c r="E2457">
        <v>0</v>
      </c>
    </row>
    <row r="2458" spans="1:5" x14ac:dyDescent="0.2">
      <c r="A2458" s="5">
        <v>43832</v>
      </c>
      <c r="B2458" s="6">
        <v>0.70624999999999993</v>
      </c>
      <c r="C2458" t="s">
        <v>10</v>
      </c>
      <c r="E2458">
        <v>0</v>
      </c>
    </row>
    <row r="2459" spans="1:5" x14ac:dyDescent="0.2">
      <c r="A2459" s="5">
        <v>43832</v>
      </c>
      <c r="B2459" s="6">
        <v>0.70694444444444438</v>
      </c>
      <c r="C2459" t="s">
        <v>10</v>
      </c>
      <c r="E2459">
        <v>0</v>
      </c>
    </row>
    <row r="2460" spans="1:5" x14ac:dyDescent="0.2">
      <c r="A2460" s="5">
        <v>43832</v>
      </c>
      <c r="B2460" s="6">
        <v>0.70763888888888893</v>
      </c>
      <c r="C2460" t="s">
        <v>10</v>
      </c>
      <c r="E2460">
        <v>0</v>
      </c>
    </row>
    <row r="2461" spans="1:5" x14ac:dyDescent="0.2">
      <c r="A2461" s="5">
        <v>43832</v>
      </c>
      <c r="B2461" s="6">
        <v>0.70833333333333337</v>
      </c>
      <c r="C2461" t="s">
        <v>10</v>
      </c>
      <c r="E2461">
        <v>0</v>
      </c>
    </row>
    <row r="2462" spans="1:5" x14ac:dyDescent="0.2">
      <c r="A2462" s="5">
        <v>43832</v>
      </c>
      <c r="B2462" s="6">
        <v>0.7090277777777777</v>
      </c>
      <c r="C2462" t="s">
        <v>10</v>
      </c>
      <c r="E2462">
        <v>0</v>
      </c>
    </row>
    <row r="2463" spans="1:5" x14ac:dyDescent="0.2">
      <c r="A2463" s="5">
        <v>43832</v>
      </c>
      <c r="B2463" s="6">
        <v>0.70972222222222225</v>
      </c>
      <c r="C2463" t="s">
        <v>10</v>
      </c>
      <c r="E2463">
        <v>0</v>
      </c>
    </row>
    <row r="2464" spans="1:5" x14ac:dyDescent="0.2">
      <c r="A2464" s="5">
        <v>43832</v>
      </c>
      <c r="B2464" s="6">
        <v>0.7104166666666667</v>
      </c>
      <c r="C2464" t="s">
        <v>10</v>
      </c>
      <c r="E2464">
        <v>0</v>
      </c>
    </row>
    <row r="2465" spans="1:5" x14ac:dyDescent="0.2">
      <c r="A2465" s="5">
        <v>43832</v>
      </c>
      <c r="B2465" s="6">
        <v>0.71111111111111114</v>
      </c>
      <c r="C2465" t="s">
        <v>10</v>
      </c>
      <c r="E2465">
        <v>0</v>
      </c>
    </row>
    <row r="2466" spans="1:5" x14ac:dyDescent="0.2">
      <c r="A2466" s="5">
        <v>43832</v>
      </c>
      <c r="B2466" s="6">
        <v>0.71180555555555547</v>
      </c>
      <c r="C2466" t="s">
        <v>10</v>
      </c>
      <c r="E2466">
        <v>0</v>
      </c>
    </row>
    <row r="2467" spans="1:5" x14ac:dyDescent="0.2">
      <c r="A2467" s="5">
        <v>43832</v>
      </c>
      <c r="B2467" s="6">
        <v>0.71250000000000002</v>
      </c>
      <c r="C2467" t="s">
        <v>10</v>
      </c>
      <c r="E2467">
        <v>0</v>
      </c>
    </row>
    <row r="2468" spans="1:5" x14ac:dyDescent="0.2">
      <c r="A2468" s="5">
        <v>43832</v>
      </c>
      <c r="B2468" s="6">
        <v>0.71319444444444446</v>
      </c>
      <c r="C2468" t="s">
        <v>10</v>
      </c>
      <c r="E2468">
        <v>0</v>
      </c>
    </row>
    <row r="2469" spans="1:5" x14ac:dyDescent="0.2">
      <c r="A2469" s="5">
        <v>43832</v>
      </c>
      <c r="B2469" s="6">
        <v>0.71388888888888891</v>
      </c>
      <c r="C2469" t="s">
        <v>10</v>
      </c>
      <c r="E2469">
        <v>0</v>
      </c>
    </row>
    <row r="2470" spans="1:5" x14ac:dyDescent="0.2">
      <c r="A2470" s="5">
        <v>43832</v>
      </c>
      <c r="B2470" s="6">
        <v>0.71458333333333324</v>
      </c>
      <c r="C2470" t="s">
        <v>10</v>
      </c>
      <c r="E2470">
        <v>0</v>
      </c>
    </row>
    <row r="2471" spans="1:5" x14ac:dyDescent="0.2">
      <c r="A2471" s="5">
        <v>43832</v>
      </c>
      <c r="B2471" s="6">
        <v>0.71527777777777779</v>
      </c>
      <c r="C2471" t="s">
        <v>10</v>
      </c>
      <c r="E2471">
        <v>0</v>
      </c>
    </row>
    <row r="2472" spans="1:5" x14ac:dyDescent="0.2">
      <c r="A2472" s="5">
        <v>43832</v>
      </c>
      <c r="B2472" s="6">
        <v>0.71597222222222223</v>
      </c>
      <c r="C2472" t="s">
        <v>10</v>
      </c>
      <c r="E2472">
        <v>0</v>
      </c>
    </row>
    <row r="2473" spans="1:5" x14ac:dyDescent="0.2">
      <c r="A2473" s="5">
        <v>43832</v>
      </c>
      <c r="B2473" s="6">
        <v>0.71666666666666667</v>
      </c>
      <c r="C2473" t="s">
        <v>10</v>
      </c>
      <c r="E2473">
        <v>0</v>
      </c>
    </row>
    <row r="2474" spans="1:5" x14ac:dyDescent="0.2">
      <c r="A2474" s="5">
        <v>43832</v>
      </c>
      <c r="B2474" s="6">
        <v>0.71736111111111101</v>
      </c>
      <c r="C2474" t="s">
        <v>10</v>
      </c>
      <c r="E2474">
        <v>0</v>
      </c>
    </row>
    <row r="2475" spans="1:5" x14ac:dyDescent="0.2">
      <c r="A2475" s="5">
        <v>43832</v>
      </c>
      <c r="B2475" s="6">
        <v>0.71805555555555556</v>
      </c>
      <c r="C2475" t="s">
        <v>10</v>
      </c>
      <c r="E2475">
        <v>0</v>
      </c>
    </row>
    <row r="2476" spans="1:5" x14ac:dyDescent="0.2">
      <c r="A2476" s="5">
        <v>43832</v>
      </c>
      <c r="B2476" s="6">
        <v>0.71875</v>
      </c>
      <c r="C2476" t="s">
        <v>10</v>
      </c>
      <c r="E2476">
        <v>0</v>
      </c>
    </row>
    <row r="2477" spans="1:5" x14ac:dyDescent="0.2">
      <c r="A2477" s="5">
        <v>43832</v>
      </c>
      <c r="B2477" s="6">
        <v>0.71944444444444444</v>
      </c>
      <c r="C2477" t="s">
        <v>10</v>
      </c>
      <c r="E2477">
        <v>0</v>
      </c>
    </row>
    <row r="2478" spans="1:5" x14ac:dyDescent="0.2">
      <c r="A2478" s="5">
        <v>43832</v>
      </c>
      <c r="B2478" s="6">
        <v>0.72013888888888899</v>
      </c>
      <c r="C2478" t="s">
        <v>10</v>
      </c>
      <c r="E2478">
        <v>0</v>
      </c>
    </row>
    <row r="2479" spans="1:5" x14ac:dyDescent="0.2">
      <c r="A2479" s="5">
        <v>43832</v>
      </c>
      <c r="B2479" s="6">
        <v>0.72083333333333333</v>
      </c>
      <c r="C2479" t="s">
        <v>10</v>
      </c>
      <c r="E2479">
        <v>0</v>
      </c>
    </row>
    <row r="2480" spans="1:5" x14ac:dyDescent="0.2">
      <c r="A2480" s="5">
        <v>43832</v>
      </c>
      <c r="B2480" s="6">
        <v>0.72152777777777777</v>
      </c>
      <c r="C2480" t="s">
        <v>10</v>
      </c>
      <c r="E2480">
        <v>0</v>
      </c>
    </row>
    <row r="2481" spans="1:5" x14ac:dyDescent="0.2">
      <c r="A2481" s="5">
        <v>43832</v>
      </c>
      <c r="B2481" s="6">
        <v>0.72222222222222221</v>
      </c>
      <c r="C2481" t="s">
        <v>10</v>
      </c>
      <c r="E2481">
        <v>0</v>
      </c>
    </row>
    <row r="2482" spans="1:5" x14ac:dyDescent="0.2">
      <c r="A2482" s="5">
        <v>43832</v>
      </c>
      <c r="B2482" s="6">
        <v>0.72291666666666676</v>
      </c>
      <c r="C2482" t="s">
        <v>10</v>
      </c>
      <c r="E2482">
        <v>0</v>
      </c>
    </row>
    <row r="2483" spans="1:5" x14ac:dyDescent="0.2">
      <c r="A2483" s="5">
        <v>43832</v>
      </c>
      <c r="B2483" s="6">
        <v>0.72361111111111109</v>
      </c>
      <c r="C2483" t="s">
        <v>10</v>
      </c>
      <c r="E2483">
        <v>0</v>
      </c>
    </row>
    <row r="2484" spans="1:5" x14ac:dyDescent="0.2">
      <c r="A2484" s="5">
        <v>43832</v>
      </c>
      <c r="B2484" s="6">
        <v>0.72430555555555554</v>
      </c>
      <c r="C2484" t="s">
        <v>10</v>
      </c>
      <c r="E2484">
        <v>0</v>
      </c>
    </row>
    <row r="2485" spans="1:5" x14ac:dyDescent="0.2">
      <c r="A2485" s="5">
        <v>43832</v>
      </c>
      <c r="B2485" s="6">
        <v>0.72499999999999998</v>
      </c>
      <c r="C2485" t="s">
        <v>10</v>
      </c>
      <c r="E2485">
        <v>0</v>
      </c>
    </row>
    <row r="2486" spans="1:5" x14ac:dyDescent="0.2">
      <c r="A2486" s="5">
        <v>43832</v>
      </c>
      <c r="B2486" s="6">
        <v>0.72569444444444453</v>
      </c>
      <c r="C2486" t="s">
        <v>10</v>
      </c>
      <c r="E2486">
        <v>0</v>
      </c>
    </row>
    <row r="2487" spans="1:5" x14ac:dyDescent="0.2">
      <c r="A2487" s="5">
        <v>43832</v>
      </c>
      <c r="B2487" s="6">
        <v>0.72638888888888886</v>
      </c>
      <c r="C2487" t="s">
        <v>10</v>
      </c>
      <c r="E2487">
        <v>0</v>
      </c>
    </row>
    <row r="2488" spans="1:5" x14ac:dyDescent="0.2">
      <c r="A2488" s="5">
        <v>43832</v>
      </c>
      <c r="B2488" s="6">
        <v>0.7270833333333333</v>
      </c>
      <c r="C2488" t="s">
        <v>10</v>
      </c>
      <c r="E2488">
        <v>0</v>
      </c>
    </row>
    <row r="2489" spans="1:5" x14ac:dyDescent="0.2">
      <c r="A2489" s="5">
        <v>43832</v>
      </c>
      <c r="B2489" s="6">
        <v>0.72777777777777775</v>
      </c>
      <c r="C2489" t="s">
        <v>10</v>
      </c>
      <c r="E2489">
        <v>0</v>
      </c>
    </row>
    <row r="2490" spans="1:5" x14ac:dyDescent="0.2">
      <c r="A2490" s="5">
        <v>43832</v>
      </c>
      <c r="B2490" s="6">
        <v>0.7284722222222223</v>
      </c>
      <c r="C2490" t="s">
        <v>10</v>
      </c>
      <c r="E2490">
        <v>0</v>
      </c>
    </row>
    <row r="2491" spans="1:5" x14ac:dyDescent="0.2">
      <c r="A2491" s="5">
        <v>43832</v>
      </c>
      <c r="B2491" s="6">
        <v>0.72916666666666663</v>
      </c>
      <c r="C2491" t="s">
        <v>10</v>
      </c>
      <c r="E2491">
        <v>0</v>
      </c>
    </row>
    <row r="2492" spans="1:5" x14ac:dyDescent="0.2">
      <c r="A2492" s="5">
        <v>43832</v>
      </c>
      <c r="B2492" s="6">
        <v>0.72986111111111107</v>
      </c>
      <c r="C2492" t="s">
        <v>10</v>
      </c>
      <c r="E2492">
        <v>0</v>
      </c>
    </row>
    <row r="2493" spans="1:5" x14ac:dyDescent="0.2">
      <c r="A2493" s="5">
        <v>43832</v>
      </c>
      <c r="B2493" s="6">
        <v>0.73055555555555562</v>
      </c>
      <c r="C2493" t="s">
        <v>10</v>
      </c>
      <c r="E2493">
        <v>0</v>
      </c>
    </row>
    <row r="2494" spans="1:5" x14ac:dyDescent="0.2">
      <c r="A2494" s="5">
        <v>43832</v>
      </c>
      <c r="B2494" s="6">
        <v>0.73125000000000007</v>
      </c>
      <c r="C2494" t="s">
        <v>10</v>
      </c>
      <c r="E2494">
        <v>0</v>
      </c>
    </row>
    <row r="2495" spans="1:5" x14ac:dyDescent="0.2">
      <c r="A2495" s="5">
        <v>43832</v>
      </c>
      <c r="B2495" s="6">
        <v>0.7319444444444444</v>
      </c>
      <c r="C2495" t="s">
        <v>10</v>
      </c>
      <c r="E2495">
        <v>0</v>
      </c>
    </row>
    <row r="2496" spans="1:5" x14ac:dyDescent="0.2">
      <c r="A2496" s="5">
        <v>43832</v>
      </c>
      <c r="B2496" s="6">
        <v>0.73263888888888884</v>
      </c>
      <c r="C2496" t="s">
        <v>10</v>
      </c>
      <c r="E2496">
        <v>0</v>
      </c>
    </row>
    <row r="2497" spans="1:5" x14ac:dyDescent="0.2">
      <c r="A2497" s="5">
        <v>43832</v>
      </c>
      <c r="B2497" s="6">
        <v>0.73333333333333339</v>
      </c>
      <c r="C2497" t="s">
        <v>10</v>
      </c>
      <c r="E2497">
        <v>0</v>
      </c>
    </row>
    <row r="2498" spans="1:5" x14ac:dyDescent="0.2">
      <c r="A2498" s="5">
        <v>43832</v>
      </c>
      <c r="B2498" s="6">
        <v>0.73402777777777783</v>
      </c>
      <c r="C2498" t="s">
        <v>10</v>
      </c>
      <c r="E2498">
        <v>0</v>
      </c>
    </row>
    <row r="2499" spans="1:5" x14ac:dyDescent="0.2">
      <c r="A2499" s="5">
        <v>43832</v>
      </c>
      <c r="B2499" s="6">
        <v>0.73472222222222217</v>
      </c>
      <c r="C2499" t="s">
        <v>10</v>
      </c>
      <c r="E2499">
        <v>0</v>
      </c>
    </row>
    <row r="2500" spans="1:5" x14ac:dyDescent="0.2">
      <c r="A2500" s="5">
        <v>43832</v>
      </c>
      <c r="B2500" s="6">
        <v>0.73541666666666661</v>
      </c>
      <c r="C2500" t="s">
        <v>10</v>
      </c>
      <c r="E2500">
        <v>0</v>
      </c>
    </row>
    <row r="2501" spans="1:5" x14ac:dyDescent="0.2">
      <c r="A2501" s="5">
        <v>43832</v>
      </c>
      <c r="B2501" s="6">
        <v>0.73611111111111116</v>
      </c>
      <c r="C2501" t="s">
        <v>10</v>
      </c>
      <c r="E2501">
        <v>0</v>
      </c>
    </row>
    <row r="2502" spans="1:5" x14ac:dyDescent="0.2">
      <c r="A2502" s="5">
        <v>43832</v>
      </c>
      <c r="B2502" s="6">
        <v>0.7368055555555556</v>
      </c>
      <c r="C2502" t="s">
        <v>10</v>
      </c>
      <c r="E2502">
        <v>0</v>
      </c>
    </row>
    <row r="2503" spans="1:5" x14ac:dyDescent="0.2">
      <c r="A2503" s="5">
        <v>43832</v>
      </c>
      <c r="B2503" s="6">
        <v>0.73749999999999993</v>
      </c>
      <c r="C2503" t="s">
        <v>10</v>
      </c>
      <c r="E2503">
        <v>0</v>
      </c>
    </row>
    <row r="2504" spans="1:5" x14ac:dyDescent="0.2">
      <c r="A2504" s="5">
        <v>43832</v>
      </c>
      <c r="B2504" s="6">
        <v>0.73819444444444438</v>
      </c>
      <c r="C2504" t="s">
        <v>10</v>
      </c>
      <c r="E2504">
        <v>0</v>
      </c>
    </row>
    <row r="2505" spans="1:5" x14ac:dyDescent="0.2">
      <c r="A2505" s="5">
        <v>43832</v>
      </c>
      <c r="B2505" s="6">
        <v>0.73888888888888893</v>
      </c>
      <c r="C2505" t="s">
        <v>10</v>
      </c>
      <c r="E2505">
        <v>0</v>
      </c>
    </row>
    <row r="2506" spans="1:5" x14ac:dyDescent="0.2">
      <c r="A2506" s="5">
        <v>43832</v>
      </c>
      <c r="B2506" s="6">
        <v>0.73958333333333337</v>
      </c>
      <c r="C2506" t="s">
        <v>10</v>
      </c>
      <c r="E2506">
        <v>0</v>
      </c>
    </row>
    <row r="2507" spans="1:5" x14ac:dyDescent="0.2">
      <c r="A2507" s="5">
        <v>43832</v>
      </c>
      <c r="B2507" s="6">
        <v>0.7402777777777777</v>
      </c>
      <c r="C2507" t="s">
        <v>10</v>
      </c>
      <c r="E2507">
        <v>0</v>
      </c>
    </row>
    <row r="2508" spans="1:5" x14ac:dyDescent="0.2">
      <c r="A2508" s="5">
        <v>43832</v>
      </c>
      <c r="B2508" s="6">
        <v>0.74097222222222225</v>
      </c>
      <c r="C2508" t="s">
        <v>10</v>
      </c>
      <c r="E2508">
        <v>0</v>
      </c>
    </row>
    <row r="2509" spans="1:5" x14ac:dyDescent="0.2">
      <c r="A2509" s="5">
        <v>43832</v>
      </c>
      <c r="B2509" s="6">
        <v>0.7416666666666667</v>
      </c>
      <c r="C2509" t="s">
        <v>10</v>
      </c>
      <c r="E2509">
        <v>0</v>
      </c>
    </row>
    <row r="2510" spans="1:5" x14ac:dyDescent="0.2">
      <c r="A2510" s="5">
        <v>43832</v>
      </c>
      <c r="B2510" s="6">
        <v>0.74236111111111114</v>
      </c>
      <c r="C2510" t="s">
        <v>10</v>
      </c>
      <c r="E2510">
        <v>0</v>
      </c>
    </row>
    <row r="2511" spans="1:5" x14ac:dyDescent="0.2">
      <c r="A2511" s="5">
        <v>43832</v>
      </c>
      <c r="B2511" s="6">
        <v>0.74305555555555547</v>
      </c>
      <c r="C2511" t="s">
        <v>10</v>
      </c>
      <c r="E2511">
        <v>0</v>
      </c>
    </row>
    <row r="2512" spans="1:5" x14ac:dyDescent="0.2">
      <c r="A2512" s="5">
        <v>43832</v>
      </c>
      <c r="B2512" s="6">
        <v>0.74375000000000002</v>
      </c>
      <c r="C2512" t="s">
        <v>10</v>
      </c>
      <c r="E2512">
        <v>0</v>
      </c>
    </row>
    <row r="2513" spans="1:5" x14ac:dyDescent="0.2">
      <c r="A2513" s="5">
        <v>43832</v>
      </c>
      <c r="B2513" s="6">
        <v>0.74444444444444446</v>
      </c>
      <c r="C2513" t="s">
        <v>10</v>
      </c>
      <c r="E2513">
        <v>0</v>
      </c>
    </row>
    <row r="2514" spans="1:5" x14ac:dyDescent="0.2">
      <c r="A2514" s="5">
        <v>43832</v>
      </c>
      <c r="B2514" s="6">
        <v>0.74513888888888891</v>
      </c>
      <c r="C2514" t="s">
        <v>10</v>
      </c>
      <c r="E2514">
        <v>0</v>
      </c>
    </row>
    <row r="2515" spans="1:5" x14ac:dyDescent="0.2">
      <c r="A2515" s="5">
        <v>43832</v>
      </c>
      <c r="B2515" s="6">
        <v>0.74583333333333324</v>
      </c>
      <c r="C2515" t="s">
        <v>10</v>
      </c>
      <c r="E2515">
        <v>0</v>
      </c>
    </row>
    <row r="2516" spans="1:5" x14ac:dyDescent="0.2">
      <c r="A2516" s="5">
        <v>43832</v>
      </c>
      <c r="B2516" s="6">
        <v>0.74652777777777779</v>
      </c>
      <c r="C2516" t="s">
        <v>10</v>
      </c>
      <c r="E2516">
        <v>0</v>
      </c>
    </row>
    <row r="2517" spans="1:5" x14ac:dyDescent="0.2">
      <c r="A2517" s="5">
        <v>43832</v>
      </c>
      <c r="B2517" s="6">
        <v>0.74722222222222223</v>
      </c>
      <c r="C2517" t="s">
        <v>10</v>
      </c>
      <c r="E2517">
        <v>0</v>
      </c>
    </row>
    <row r="2518" spans="1:5" x14ac:dyDescent="0.2">
      <c r="A2518" s="5">
        <v>43832</v>
      </c>
      <c r="B2518" s="6">
        <v>0.74791666666666667</v>
      </c>
      <c r="C2518" t="s">
        <v>10</v>
      </c>
      <c r="E2518">
        <v>0</v>
      </c>
    </row>
    <row r="2519" spans="1:5" x14ac:dyDescent="0.2">
      <c r="A2519" s="5">
        <v>43832</v>
      </c>
      <c r="B2519" s="6">
        <v>0.74861111111111101</v>
      </c>
      <c r="C2519" t="s">
        <v>10</v>
      </c>
      <c r="E2519">
        <v>0</v>
      </c>
    </row>
    <row r="2520" spans="1:5" x14ac:dyDescent="0.2">
      <c r="A2520" s="5">
        <v>43832</v>
      </c>
      <c r="B2520" s="6">
        <v>0.74930555555555556</v>
      </c>
      <c r="C2520" t="s">
        <v>10</v>
      </c>
      <c r="E2520">
        <v>0</v>
      </c>
    </row>
    <row r="2521" spans="1:5" x14ac:dyDescent="0.2">
      <c r="A2521" s="5">
        <v>43832</v>
      </c>
      <c r="B2521" s="6">
        <v>0.75</v>
      </c>
      <c r="C2521" t="s">
        <v>10</v>
      </c>
      <c r="E2521">
        <v>0</v>
      </c>
    </row>
    <row r="2522" spans="1:5" x14ac:dyDescent="0.2">
      <c r="A2522" s="5">
        <v>43832</v>
      </c>
      <c r="B2522" s="6">
        <v>0.75069444444444444</v>
      </c>
      <c r="C2522" t="s">
        <v>10</v>
      </c>
      <c r="E2522">
        <v>0</v>
      </c>
    </row>
    <row r="2523" spans="1:5" x14ac:dyDescent="0.2">
      <c r="A2523" s="5">
        <v>43832</v>
      </c>
      <c r="B2523" s="6">
        <v>0.75138888888888899</v>
      </c>
      <c r="C2523" t="s">
        <v>10</v>
      </c>
      <c r="E2523">
        <v>0</v>
      </c>
    </row>
    <row r="2524" spans="1:5" x14ac:dyDescent="0.2">
      <c r="A2524" s="5">
        <v>43832</v>
      </c>
      <c r="B2524" s="6">
        <v>0.75208333333333333</v>
      </c>
      <c r="C2524" t="s">
        <v>10</v>
      </c>
      <c r="E2524">
        <v>0</v>
      </c>
    </row>
    <row r="2525" spans="1:5" x14ac:dyDescent="0.2">
      <c r="A2525" s="5">
        <v>43832</v>
      </c>
      <c r="B2525" s="6">
        <v>0.75277777777777777</v>
      </c>
      <c r="C2525" t="s">
        <v>10</v>
      </c>
      <c r="E2525">
        <v>0</v>
      </c>
    </row>
    <row r="2526" spans="1:5" x14ac:dyDescent="0.2">
      <c r="A2526" s="5">
        <v>43832</v>
      </c>
      <c r="B2526" s="6">
        <v>0.75347222222222221</v>
      </c>
      <c r="C2526" t="s">
        <v>10</v>
      </c>
      <c r="E2526">
        <v>0</v>
      </c>
    </row>
    <row r="2527" spans="1:5" x14ac:dyDescent="0.2">
      <c r="A2527" s="5">
        <v>43832</v>
      </c>
      <c r="B2527" s="6">
        <v>0.75416666666666676</v>
      </c>
      <c r="C2527" t="s">
        <v>10</v>
      </c>
      <c r="E2527">
        <v>0</v>
      </c>
    </row>
    <row r="2528" spans="1:5" x14ac:dyDescent="0.2">
      <c r="A2528" s="5">
        <v>43832</v>
      </c>
      <c r="B2528" s="6">
        <v>0.75486111111111109</v>
      </c>
      <c r="C2528" t="s">
        <v>10</v>
      </c>
      <c r="E2528">
        <v>0</v>
      </c>
    </row>
    <row r="2529" spans="1:5" x14ac:dyDescent="0.2">
      <c r="A2529" s="5">
        <v>43832</v>
      </c>
      <c r="B2529" s="6">
        <v>0.75555555555555554</v>
      </c>
      <c r="C2529" t="s">
        <v>10</v>
      </c>
      <c r="E2529">
        <v>0</v>
      </c>
    </row>
    <row r="2530" spans="1:5" x14ac:dyDescent="0.2">
      <c r="A2530" s="5">
        <v>43832</v>
      </c>
      <c r="B2530" s="6">
        <v>0.75624999999999998</v>
      </c>
      <c r="C2530" t="s">
        <v>10</v>
      </c>
      <c r="E2530">
        <v>0</v>
      </c>
    </row>
    <row r="2531" spans="1:5" x14ac:dyDescent="0.2">
      <c r="A2531" s="5">
        <v>43832</v>
      </c>
      <c r="B2531" s="6">
        <v>0.75694444444444453</v>
      </c>
      <c r="C2531" t="s">
        <v>10</v>
      </c>
      <c r="E2531">
        <v>0</v>
      </c>
    </row>
    <row r="2532" spans="1:5" x14ac:dyDescent="0.2">
      <c r="A2532" s="5">
        <v>43832</v>
      </c>
      <c r="B2532" s="6">
        <v>0.75763888888888886</v>
      </c>
      <c r="C2532" t="s">
        <v>10</v>
      </c>
      <c r="E2532">
        <v>0</v>
      </c>
    </row>
    <row r="2533" spans="1:5" x14ac:dyDescent="0.2">
      <c r="A2533" s="5">
        <v>43832</v>
      </c>
      <c r="B2533" s="6">
        <v>0.7583333333333333</v>
      </c>
      <c r="C2533" t="s">
        <v>10</v>
      </c>
      <c r="E2533">
        <v>0</v>
      </c>
    </row>
    <row r="2534" spans="1:5" x14ac:dyDescent="0.2">
      <c r="A2534" s="5">
        <v>43832</v>
      </c>
      <c r="B2534" s="6">
        <v>0.75902777777777775</v>
      </c>
      <c r="C2534" t="s">
        <v>10</v>
      </c>
      <c r="E2534">
        <v>0</v>
      </c>
    </row>
    <row r="2535" spans="1:5" x14ac:dyDescent="0.2">
      <c r="A2535" s="5">
        <v>43832</v>
      </c>
      <c r="B2535" s="6">
        <v>0.7597222222222223</v>
      </c>
      <c r="C2535" t="s">
        <v>10</v>
      </c>
      <c r="E2535">
        <v>0</v>
      </c>
    </row>
    <row r="2536" spans="1:5" x14ac:dyDescent="0.2">
      <c r="A2536" s="5">
        <v>43832</v>
      </c>
      <c r="B2536" s="6">
        <v>0.76041666666666663</v>
      </c>
      <c r="C2536" t="s">
        <v>10</v>
      </c>
      <c r="E2536">
        <v>0</v>
      </c>
    </row>
    <row r="2537" spans="1:5" x14ac:dyDescent="0.2">
      <c r="A2537" s="5">
        <v>43832</v>
      </c>
      <c r="B2537" s="6">
        <v>0.76111111111111107</v>
      </c>
      <c r="C2537" t="s">
        <v>10</v>
      </c>
      <c r="E2537">
        <v>0</v>
      </c>
    </row>
    <row r="2538" spans="1:5" x14ac:dyDescent="0.2">
      <c r="A2538" s="5">
        <v>43832</v>
      </c>
      <c r="B2538" s="6">
        <v>0.76180555555555562</v>
      </c>
      <c r="C2538" t="s">
        <v>10</v>
      </c>
      <c r="E2538">
        <v>0</v>
      </c>
    </row>
    <row r="2539" spans="1:5" x14ac:dyDescent="0.2">
      <c r="A2539" s="5">
        <v>43832</v>
      </c>
      <c r="B2539" s="6">
        <v>0.76250000000000007</v>
      </c>
      <c r="C2539" t="s">
        <v>10</v>
      </c>
      <c r="E2539">
        <v>0</v>
      </c>
    </row>
    <row r="2540" spans="1:5" x14ac:dyDescent="0.2">
      <c r="A2540" s="5">
        <v>43832</v>
      </c>
      <c r="B2540" s="6">
        <v>0.7631944444444444</v>
      </c>
      <c r="C2540" t="s">
        <v>10</v>
      </c>
      <c r="E2540">
        <v>0</v>
      </c>
    </row>
    <row r="2541" spans="1:5" x14ac:dyDescent="0.2">
      <c r="A2541" s="5">
        <v>43832</v>
      </c>
      <c r="B2541" s="6">
        <v>0.76388888888888884</v>
      </c>
      <c r="C2541" t="s">
        <v>10</v>
      </c>
      <c r="E2541">
        <v>0</v>
      </c>
    </row>
    <row r="2542" spans="1:5" x14ac:dyDescent="0.2">
      <c r="A2542" s="5">
        <v>43832</v>
      </c>
      <c r="B2542" s="6">
        <v>0.76458333333333339</v>
      </c>
      <c r="C2542" t="s">
        <v>10</v>
      </c>
      <c r="E2542">
        <v>0</v>
      </c>
    </row>
    <row r="2543" spans="1:5" x14ac:dyDescent="0.2">
      <c r="A2543" s="5">
        <v>43832</v>
      </c>
      <c r="B2543" s="6">
        <v>0.76527777777777783</v>
      </c>
      <c r="C2543" t="s">
        <v>10</v>
      </c>
      <c r="E2543">
        <v>0</v>
      </c>
    </row>
    <row r="2544" spans="1:5" x14ac:dyDescent="0.2">
      <c r="A2544" s="5">
        <v>43832</v>
      </c>
      <c r="B2544" s="6">
        <v>0.76597222222222217</v>
      </c>
      <c r="C2544" t="s">
        <v>10</v>
      </c>
      <c r="E2544">
        <v>0</v>
      </c>
    </row>
    <row r="2545" spans="1:5" x14ac:dyDescent="0.2">
      <c r="A2545" s="5">
        <v>43832</v>
      </c>
      <c r="B2545" s="6">
        <v>0.76666666666666661</v>
      </c>
      <c r="C2545" t="s">
        <v>10</v>
      </c>
      <c r="E2545">
        <v>0</v>
      </c>
    </row>
    <row r="2546" spans="1:5" x14ac:dyDescent="0.2">
      <c r="A2546" s="5">
        <v>43832</v>
      </c>
      <c r="B2546" s="6">
        <v>0.76736111111111116</v>
      </c>
      <c r="C2546" t="s">
        <v>10</v>
      </c>
      <c r="E2546">
        <v>0</v>
      </c>
    </row>
    <row r="2547" spans="1:5" x14ac:dyDescent="0.2">
      <c r="A2547" s="5">
        <v>43832</v>
      </c>
      <c r="B2547" s="6">
        <v>0.7680555555555556</v>
      </c>
      <c r="C2547" t="s">
        <v>10</v>
      </c>
      <c r="E2547">
        <v>0</v>
      </c>
    </row>
    <row r="2548" spans="1:5" x14ac:dyDescent="0.2">
      <c r="A2548" s="5">
        <v>43832</v>
      </c>
      <c r="B2548" s="6">
        <v>0.76874999999999993</v>
      </c>
      <c r="C2548" t="s">
        <v>10</v>
      </c>
      <c r="E2548">
        <v>0</v>
      </c>
    </row>
    <row r="2549" spans="1:5" x14ac:dyDescent="0.2">
      <c r="A2549" s="5">
        <v>43832</v>
      </c>
      <c r="B2549" s="6">
        <v>0.76944444444444438</v>
      </c>
      <c r="C2549" t="s">
        <v>10</v>
      </c>
      <c r="E2549">
        <v>0</v>
      </c>
    </row>
    <row r="2550" spans="1:5" x14ac:dyDescent="0.2">
      <c r="A2550" s="5">
        <v>43832</v>
      </c>
      <c r="B2550" s="6">
        <v>0.77013888888888893</v>
      </c>
      <c r="C2550" t="s">
        <v>10</v>
      </c>
      <c r="E2550">
        <v>0</v>
      </c>
    </row>
    <row r="2551" spans="1:5" x14ac:dyDescent="0.2">
      <c r="A2551" s="5">
        <v>43832</v>
      </c>
      <c r="B2551" s="6">
        <v>0.77083333333333337</v>
      </c>
      <c r="C2551" t="s">
        <v>10</v>
      </c>
      <c r="E2551">
        <v>0</v>
      </c>
    </row>
    <row r="2552" spans="1:5" x14ac:dyDescent="0.2">
      <c r="A2552" s="5">
        <v>43832</v>
      </c>
      <c r="B2552" s="6">
        <v>0.7715277777777777</v>
      </c>
      <c r="C2552" t="s">
        <v>10</v>
      </c>
      <c r="E2552">
        <v>0</v>
      </c>
    </row>
    <row r="2553" spans="1:5" x14ac:dyDescent="0.2">
      <c r="A2553" s="5">
        <v>43832</v>
      </c>
      <c r="B2553" s="6">
        <v>0.77222222222222225</v>
      </c>
      <c r="C2553" t="s">
        <v>10</v>
      </c>
      <c r="E2553">
        <v>0</v>
      </c>
    </row>
    <row r="2554" spans="1:5" x14ac:dyDescent="0.2">
      <c r="A2554" s="5">
        <v>43832</v>
      </c>
      <c r="B2554" s="6">
        <v>0.7729166666666667</v>
      </c>
      <c r="C2554" t="s">
        <v>10</v>
      </c>
      <c r="E2554">
        <v>0</v>
      </c>
    </row>
    <row r="2555" spans="1:5" x14ac:dyDescent="0.2">
      <c r="A2555" s="5">
        <v>43832</v>
      </c>
      <c r="B2555" s="6">
        <v>0.77361111111111114</v>
      </c>
      <c r="C2555" t="s">
        <v>10</v>
      </c>
      <c r="E2555">
        <v>0</v>
      </c>
    </row>
    <row r="2556" spans="1:5" x14ac:dyDescent="0.2">
      <c r="A2556" s="5">
        <v>43832</v>
      </c>
      <c r="B2556" s="6">
        <v>0.77430555555555547</v>
      </c>
      <c r="C2556" t="s">
        <v>10</v>
      </c>
      <c r="E2556">
        <v>0</v>
      </c>
    </row>
    <row r="2557" spans="1:5" x14ac:dyDescent="0.2">
      <c r="A2557" s="5">
        <v>43832</v>
      </c>
      <c r="B2557" s="6">
        <v>0.77500000000000002</v>
      </c>
      <c r="C2557" t="s">
        <v>10</v>
      </c>
      <c r="E2557">
        <v>0</v>
      </c>
    </row>
    <row r="2558" spans="1:5" x14ac:dyDescent="0.2">
      <c r="A2558" s="5">
        <v>43832</v>
      </c>
      <c r="B2558" s="6">
        <v>0.77569444444444446</v>
      </c>
      <c r="C2558" t="s">
        <v>10</v>
      </c>
      <c r="E2558">
        <v>0</v>
      </c>
    </row>
    <row r="2559" spans="1:5" x14ac:dyDescent="0.2">
      <c r="A2559" s="5">
        <v>43832</v>
      </c>
      <c r="B2559" s="6">
        <v>0.77638888888888891</v>
      </c>
      <c r="C2559" t="s">
        <v>10</v>
      </c>
      <c r="E2559">
        <v>0</v>
      </c>
    </row>
    <row r="2560" spans="1:5" x14ac:dyDescent="0.2">
      <c r="A2560" s="5">
        <v>43832</v>
      </c>
      <c r="B2560" s="6">
        <v>0.77708333333333324</v>
      </c>
      <c r="C2560" t="s">
        <v>10</v>
      </c>
      <c r="E2560">
        <v>0</v>
      </c>
    </row>
    <row r="2561" spans="1:5" x14ac:dyDescent="0.2">
      <c r="A2561" s="5">
        <v>43832</v>
      </c>
      <c r="B2561" s="6">
        <v>0.77777777777777779</v>
      </c>
      <c r="C2561" t="s">
        <v>10</v>
      </c>
      <c r="E2561">
        <v>0</v>
      </c>
    </row>
    <row r="2562" spans="1:5" x14ac:dyDescent="0.2">
      <c r="A2562" s="5">
        <v>43832</v>
      </c>
      <c r="B2562" s="6">
        <v>0.77847222222222223</v>
      </c>
      <c r="C2562" t="s">
        <v>10</v>
      </c>
      <c r="E2562">
        <v>0</v>
      </c>
    </row>
    <row r="2563" spans="1:5" x14ac:dyDescent="0.2">
      <c r="A2563" s="5">
        <v>43832</v>
      </c>
      <c r="B2563" s="6">
        <v>0.77916666666666667</v>
      </c>
      <c r="C2563" t="s">
        <v>10</v>
      </c>
      <c r="E2563">
        <v>0</v>
      </c>
    </row>
    <row r="2564" spans="1:5" x14ac:dyDescent="0.2">
      <c r="A2564" s="5">
        <v>43832</v>
      </c>
      <c r="B2564" s="6">
        <v>0.77986111111111101</v>
      </c>
      <c r="C2564" t="s">
        <v>10</v>
      </c>
      <c r="E2564">
        <v>0</v>
      </c>
    </row>
    <row r="2565" spans="1:5" x14ac:dyDescent="0.2">
      <c r="A2565" s="5">
        <v>43832</v>
      </c>
      <c r="B2565" s="6">
        <v>0.78055555555555556</v>
      </c>
      <c r="C2565" t="s">
        <v>10</v>
      </c>
      <c r="E2565">
        <v>0</v>
      </c>
    </row>
    <row r="2566" spans="1:5" x14ac:dyDescent="0.2">
      <c r="A2566" s="5">
        <v>43832</v>
      </c>
      <c r="B2566" s="6">
        <v>0.78125</v>
      </c>
      <c r="C2566" t="s">
        <v>10</v>
      </c>
      <c r="E2566">
        <v>0</v>
      </c>
    </row>
    <row r="2567" spans="1:5" x14ac:dyDescent="0.2">
      <c r="A2567" s="5">
        <v>43832</v>
      </c>
      <c r="B2567" s="6">
        <v>0.78194444444444444</v>
      </c>
      <c r="C2567" t="s">
        <v>10</v>
      </c>
      <c r="E2567">
        <v>0</v>
      </c>
    </row>
    <row r="2568" spans="1:5" x14ac:dyDescent="0.2">
      <c r="A2568" s="5">
        <v>43832</v>
      </c>
      <c r="B2568" s="6">
        <v>0.78263888888888899</v>
      </c>
      <c r="C2568" t="s">
        <v>10</v>
      </c>
      <c r="E2568">
        <v>0</v>
      </c>
    </row>
    <row r="2569" spans="1:5" x14ac:dyDescent="0.2">
      <c r="A2569" s="5">
        <v>43832</v>
      </c>
      <c r="B2569" s="6">
        <v>0.78333333333333333</v>
      </c>
      <c r="C2569" t="s">
        <v>10</v>
      </c>
      <c r="E2569">
        <v>0</v>
      </c>
    </row>
    <row r="2570" spans="1:5" x14ac:dyDescent="0.2">
      <c r="A2570" s="5">
        <v>43832</v>
      </c>
      <c r="B2570" s="6">
        <v>0.78402777777777777</v>
      </c>
      <c r="C2570" t="s">
        <v>10</v>
      </c>
      <c r="E2570">
        <v>0</v>
      </c>
    </row>
    <row r="2571" spans="1:5" x14ac:dyDescent="0.2">
      <c r="A2571" s="5">
        <v>43832</v>
      </c>
      <c r="B2571" s="6">
        <v>0.78472222222222221</v>
      </c>
      <c r="C2571" t="s">
        <v>10</v>
      </c>
      <c r="E2571">
        <v>0</v>
      </c>
    </row>
    <row r="2572" spans="1:5" x14ac:dyDescent="0.2">
      <c r="A2572" s="5">
        <v>43832</v>
      </c>
      <c r="B2572" s="6">
        <v>0.78541666666666676</v>
      </c>
      <c r="C2572" t="s">
        <v>10</v>
      </c>
      <c r="E2572">
        <v>0</v>
      </c>
    </row>
    <row r="2573" spans="1:5" x14ac:dyDescent="0.2">
      <c r="A2573" s="5">
        <v>43832</v>
      </c>
      <c r="B2573" s="6">
        <v>0.78611111111111109</v>
      </c>
      <c r="C2573" t="s">
        <v>10</v>
      </c>
      <c r="E2573">
        <v>0</v>
      </c>
    </row>
    <row r="2574" spans="1:5" x14ac:dyDescent="0.2">
      <c r="A2574" s="5">
        <v>43832</v>
      </c>
      <c r="B2574" s="6">
        <v>0.78680555555555554</v>
      </c>
      <c r="C2574" t="s">
        <v>10</v>
      </c>
      <c r="E2574">
        <v>0</v>
      </c>
    </row>
    <row r="2575" spans="1:5" x14ac:dyDescent="0.2">
      <c r="A2575" s="5">
        <v>43832</v>
      </c>
      <c r="B2575" s="6">
        <v>0.78749999999999998</v>
      </c>
      <c r="C2575" t="s">
        <v>10</v>
      </c>
      <c r="E2575">
        <v>0</v>
      </c>
    </row>
    <row r="2576" spans="1:5" x14ac:dyDescent="0.2">
      <c r="A2576" s="5">
        <v>43832</v>
      </c>
      <c r="B2576" s="6">
        <v>0.78819444444444453</v>
      </c>
      <c r="C2576" t="s">
        <v>10</v>
      </c>
      <c r="E2576">
        <v>0</v>
      </c>
    </row>
    <row r="2577" spans="1:5" x14ac:dyDescent="0.2">
      <c r="A2577" s="5">
        <v>43832</v>
      </c>
      <c r="B2577" s="6">
        <v>0.78888888888888886</v>
      </c>
      <c r="C2577" t="s">
        <v>10</v>
      </c>
      <c r="E2577">
        <v>0</v>
      </c>
    </row>
    <row r="2578" spans="1:5" x14ac:dyDescent="0.2">
      <c r="A2578" s="5">
        <v>43832</v>
      </c>
      <c r="B2578" s="6">
        <v>0.7895833333333333</v>
      </c>
      <c r="C2578" t="s">
        <v>10</v>
      </c>
      <c r="E2578">
        <v>0</v>
      </c>
    </row>
    <row r="2579" spans="1:5" x14ac:dyDescent="0.2">
      <c r="A2579" s="5">
        <v>43832</v>
      </c>
      <c r="B2579" s="6">
        <v>0.79027777777777775</v>
      </c>
      <c r="C2579" t="s">
        <v>10</v>
      </c>
      <c r="E2579">
        <v>0</v>
      </c>
    </row>
    <row r="2580" spans="1:5" x14ac:dyDescent="0.2">
      <c r="A2580" s="5">
        <v>43832</v>
      </c>
      <c r="B2580" s="6">
        <v>0.7909722222222223</v>
      </c>
      <c r="C2580" t="s">
        <v>10</v>
      </c>
      <c r="E2580">
        <v>0</v>
      </c>
    </row>
    <row r="2581" spans="1:5" x14ac:dyDescent="0.2">
      <c r="A2581" s="5">
        <v>43832</v>
      </c>
      <c r="B2581" s="6">
        <v>0.79166666666666663</v>
      </c>
      <c r="C2581" t="s">
        <v>10</v>
      </c>
      <c r="E2581">
        <v>0</v>
      </c>
    </row>
    <row r="2582" spans="1:5" x14ac:dyDescent="0.2">
      <c r="A2582" s="5">
        <v>43832</v>
      </c>
      <c r="B2582" s="6">
        <v>0.79236111111111107</v>
      </c>
      <c r="C2582" t="s">
        <v>10</v>
      </c>
      <c r="E2582">
        <v>0</v>
      </c>
    </row>
    <row r="2583" spans="1:5" x14ac:dyDescent="0.2">
      <c r="A2583" s="5">
        <v>43832</v>
      </c>
      <c r="B2583" s="6">
        <v>0.79305555555555562</v>
      </c>
      <c r="C2583" t="s">
        <v>10</v>
      </c>
      <c r="E2583">
        <v>0</v>
      </c>
    </row>
    <row r="2584" spans="1:5" x14ac:dyDescent="0.2">
      <c r="A2584" s="5">
        <v>43832</v>
      </c>
      <c r="B2584" s="6">
        <v>0.79375000000000007</v>
      </c>
      <c r="C2584" t="s">
        <v>10</v>
      </c>
      <c r="E2584">
        <v>0</v>
      </c>
    </row>
    <row r="2585" spans="1:5" x14ac:dyDescent="0.2">
      <c r="A2585" s="5">
        <v>43832</v>
      </c>
      <c r="B2585" s="6">
        <v>0.7944444444444444</v>
      </c>
      <c r="C2585" t="s">
        <v>10</v>
      </c>
      <c r="E2585">
        <v>0</v>
      </c>
    </row>
    <row r="2586" spans="1:5" x14ac:dyDescent="0.2">
      <c r="A2586" s="5">
        <v>43832</v>
      </c>
      <c r="B2586" s="6">
        <v>0.79513888888888884</v>
      </c>
      <c r="C2586" t="s">
        <v>10</v>
      </c>
      <c r="E2586">
        <v>0</v>
      </c>
    </row>
    <row r="2587" spans="1:5" x14ac:dyDescent="0.2">
      <c r="A2587" s="5">
        <v>43832</v>
      </c>
      <c r="B2587" s="6">
        <v>0.79583333333333339</v>
      </c>
      <c r="C2587" t="s">
        <v>10</v>
      </c>
      <c r="E2587">
        <v>0</v>
      </c>
    </row>
    <row r="2588" spans="1:5" x14ac:dyDescent="0.2">
      <c r="A2588" s="5">
        <v>43832</v>
      </c>
      <c r="B2588" s="6">
        <v>0.79652777777777783</v>
      </c>
      <c r="C2588" t="s">
        <v>10</v>
      </c>
      <c r="E2588">
        <v>0</v>
      </c>
    </row>
    <row r="2589" spans="1:5" x14ac:dyDescent="0.2">
      <c r="A2589" s="5">
        <v>43832</v>
      </c>
      <c r="B2589" s="6">
        <v>0.79722222222222217</v>
      </c>
      <c r="C2589" t="s">
        <v>10</v>
      </c>
      <c r="E2589">
        <v>0</v>
      </c>
    </row>
    <row r="2590" spans="1:5" x14ac:dyDescent="0.2">
      <c r="A2590" s="5">
        <v>43832</v>
      </c>
      <c r="B2590" s="6">
        <v>0.79791666666666661</v>
      </c>
      <c r="C2590" t="s">
        <v>10</v>
      </c>
      <c r="E2590">
        <v>0</v>
      </c>
    </row>
    <row r="2591" spans="1:5" x14ac:dyDescent="0.2">
      <c r="A2591" s="5">
        <v>43832</v>
      </c>
      <c r="B2591" s="6">
        <v>0.79861111111111116</v>
      </c>
      <c r="C2591" t="s">
        <v>10</v>
      </c>
      <c r="E2591">
        <v>0</v>
      </c>
    </row>
    <row r="2592" spans="1:5" x14ac:dyDescent="0.2">
      <c r="A2592" s="5">
        <v>43832</v>
      </c>
      <c r="B2592" s="6">
        <v>0.7993055555555556</v>
      </c>
      <c r="C2592" t="s">
        <v>10</v>
      </c>
      <c r="E2592">
        <v>0</v>
      </c>
    </row>
    <row r="2593" spans="1:5" x14ac:dyDescent="0.2">
      <c r="A2593" s="5">
        <v>43832</v>
      </c>
      <c r="B2593" s="6">
        <v>0.79999999999999993</v>
      </c>
      <c r="C2593" t="s">
        <v>10</v>
      </c>
      <c r="E2593">
        <v>0</v>
      </c>
    </row>
    <row r="2594" spans="1:5" x14ac:dyDescent="0.2">
      <c r="A2594" s="5">
        <v>43832</v>
      </c>
      <c r="B2594" s="6">
        <v>0.80069444444444438</v>
      </c>
      <c r="C2594" t="s">
        <v>10</v>
      </c>
      <c r="E2594">
        <v>0</v>
      </c>
    </row>
    <row r="2595" spans="1:5" x14ac:dyDescent="0.2">
      <c r="A2595" s="5">
        <v>43832</v>
      </c>
      <c r="B2595" s="6">
        <v>0.80138888888888893</v>
      </c>
      <c r="C2595" t="s">
        <v>10</v>
      </c>
      <c r="E2595">
        <v>0</v>
      </c>
    </row>
    <row r="2596" spans="1:5" x14ac:dyDescent="0.2">
      <c r="A2596" s="5">
        <v>43832</v>
      </c>
      <c r="B2596" s="6">
        <v>0.80208333333333337</v>
      </c>
      <c r="C2596" t="s">
        <v>10</v>
      </c>
      <c r="E2596">
        <v>0</v>
      </c>
    </row>
    <row r="2597" spans="1:5" x14ac:dyDescent="0.2">
      <c r="A2597" s="5">
        <v>43832</v>
      </c>
      <c r="B2597" s="6">
        <v>0.8027777777777777</v>
      </c>
      <c r="C2597" t="s">
        <v>10</v>
      </c>
      <c r="E2597">
        <v>0</v>
      </c>
    </row>
    <row r="2598" spans="1:5" x14ac:dyDescent="0.2">
      <c r="A2598" s="5">
        <v>43832</v>
      </c>
      <c r="B2598" s="6">
        <v>0.80347222222222225</v>
      </c>
      <c r="C2598" t="s">
        <v>10</v>
      </c>
      <c r="E2598">
        <v>0</v>
      </c>
    </row>
    <row r="2599" spans="1:5" x14ac:dyDescent="0.2">
      <c r="A2599" s="5">
        <v>43832</v>
      </c>
      <c r="B2599" s="6">
        <v>0.8041666666666667</v>
      </c>
      <c r="C2599" t="s">
        <v>10</v>
      </c>
      <c r="E2599">
        <v>0</v>
      </c>
    </row>
    <row r="2600" spans="1:5" x14ac:dyDescent="0.2">
      <c r="A2600" s="5">
        <v>43832</v>
      </c>
      <c r="B2600" s="6">
        <v>0.80486111111111114</v>
      </c>
      <c r="C2600" t="s">
        <v>10</v>
      </c>
      <c r="E2600">
        <v>0</v>
      </c>
    </row>
    <row r="2601" spans="1:5" x14ac:dyDescent="0.2">
      <c r="A2601" s="5">
        <v>43832</v>
      </c>
      <c r="B2601" s="6">
        <v>0.80555555555555547</v>
      </c>
      <c r="C2601" t="s">
        <v>10</v>
      </c>
      <c r="E2601">
        <v>0</v>
      </c>
    </row>
    <row r="2602" spans="1:5" x14ac:dyDescent="0.2">
      <c r="A2602" s="5">
        <v>43832</v>
      </c>
      <c r="B2602" s="6">
        <v>0.80625000000000002</v>
      </c>
      <c r="C2602" t="s">
        <v>10</v>
      </c>
      <c r="E2602">
        <v>0</v>
      </c>
    </row>
    <row r="2603" spans="1:5" x14ac:dyDescent="0.2">
      <c r="A2603" s="5">
        <v>43832</v>
      </c>
      <c r="B2603" s="6">
        <v>0.80694444444444446</v>
      </c>
      <c r="C2603" t="s">
        <v>10</v>
      </c>
      <c r="E2603">
        <v>0</v>
      </c>
    </row>
    <row r="2604" spans="1:5" x14ac:dyDescent="0.2">
      <c r="A2604" s="5">
        <v>43832</v>
      </c>
      <c r="B2604" s="6">
        <v>0.80763888888888891</v>
      </c>
      <c r="C2604" t="s">
        <v>10</v>
      </c>
      <c r="E2604">
        <v>0</v>
      </c>
    </row>
    <row r="2605" spans="1:5" x14ac:dyDescent="0.2">
      <c r="A2605" s="5">
        <v>43832</v>
      </c>
      <c r="B2605" s="6">
        <v>0.80833333333333324</v>
      </c>
      <c r="C2605" t="s">
        <v>10</v>
      </c>
      <c r="E2605">
        <v>0</v>
      </c>
    </row>
    <row r="2606" spans="1:5" x14ac:dyDescent="0.2">
      <c r="A2606" s="5">
        <v>43832</v>
      </c>
      <c r="B2606" s="6">
        <v>0.80902777777777779</v>
      </c>
      <c r="C2606" t="s">
        <v>10</v>
      </c>
      <c r="E2606">
        <v>0</v>
      </c>
    </row>
    <row r="2607" spans="1:5" x14ac:dyDescent="0.2">
      <c r="A2607" s="5">
        <v>43832</v>
      </c>
      <c r="B2607" s="6">
        <v>0.80972222222222223</v>
      </c>
      <c r="C2607" t="s">
        <v>10</v>
      </c>
      <c r="E2607">
        <v>0</v>
      </c>
    </row>
    <row r="2608" spans="1:5" x14ac:dyDescent="0.2">
      <c r="A2608" s="5">
        <v>43832</v>
      </c>
      <c r="B2608" s="6">
        <v>0.81041666666666667</v>
      </c>
      <c r="C2608" t="s">
        <v>10</v>
      </c>
      <c r="E2608">
        <v>0</v>
      </c>
    </row>
    <row r="2609" spans="1:5" x14ac:dyDescent="0.2">
      <c r="A2609" s="5">
        <v>43832</v>
      </c>
      <c r="B2609" s="6">
        <v>0.81111111111111101</v>
      </c>
      <c r="C2609" t="s">
        <v>10</v>
      </c>
      <c r="E2609">
        <v>0</v>
      </c>
    </row>
    <row r="2610" spans="1:5" x14ac:dyDescent="0.2">
      <c r="A2610" s="5">
        <v>43832</v>
      </c>
      <c r="B2610" s="6">
        <v>0.81180555555555556</v>
      </c>
      <c r="C2610" t="s">
        <v>10</v>
      </c>
      <c r="E2610">
        <v>0</v>
      </c>
    </row>
    <row r="2611" spans="1:5" x14ac:dyDescent="0.2">
      <c r="A2611" s="5">
        <v>43832</v>
      </c>
      <c r="B2611" s="6">
        <v>0.8125</v>
      </c>
      <c r="C2611" t="s">
        <v>10</v>
      </c>
      <c r="E2611">
        <v>0</v>
      </c>
    </row>
    <row r="2612" spans="1:5" x14ac:dyDescent="0.2">
      <c r="A2612" s="5">
        <v>43832</v>
      </c>
      <c r="B2612" s="6">
        <v>0.81319444444444444</v>
      </c>
      <c r="C2612" t="s">
        <v>10</v>
      </c>
      <c r="E2612">
        <v>0</v>
      </c>
    </row>
    <row r="2613" spans="1:5" x14ac:dyDescent="0.2">
      <c r="A2613" s="5">
        <v>43832</v>
      </c>
      <c r="B2613" s="6">
        <v>0.81388888888888899</v>
      </c>
      <c r="C2613" t="s">
        <v>10</v>
      </c>
      <c r="E2613">
        <v>0</v>
      </c>
    </row>
    <row r="2614" spans="1:5" x14ac:dyDescent="0.2">
      <c r="A2614" s="5">
        <v>43832</v>
      </c>
      <c r="B2614" s="6">
        <v>0.81458333333333333</v>
      </c>
      <c r="C2614" t="s">
        <v>10</v>
      </c>
      <c r="E2614">
        <v>0</v>
      </c>
    </row>
    <row r="2615" spans="1:5" x14ac:dyDescent="0.2">
      <c r="A2615" s="5">
        <v>43832</v>
      </c>
      <c r="B2615" s="6">
        <v>0.81527777777777777</v>
      </c>
      <c r="C2615" t="s">
        <v>10</v>
      </c>
      <c r="E2615">
        <v>0</v>
      </c>
    </row>
    <row r="2616" spans="1:5" x14ac:dyDescent="0.2">
      <c r="A2616" s="5">
        <v>43832</v>
      </c>
      <c r="B2616" s="6">
        <v>0.81597222222222221</v>
      </c>
      <c r="C2616" t="s">
        <v>10</v>
      </c>
      <c r="E2616">
        <v>0</v>
      </c>
    </row>
    <row r="2617" spans="1:5" x14ac:dyDescent="0.2">
      <c r="A2617" s="5">
        <v>43832</v>
      </c>
      <c r="B2617" s="6">
        <v>0.81666666666666676</v>
      </c>
      <c r="C2617" t="s">
        <v>10</v>
      </c>
      <c r="E2617">
        <v>0</v>
      </c>
    </row>
    <row r="2618" spans="1:5" x14ac:dyDescent="0.2">
      <c r="A2618" s="5">
        <v>43832</v>
      </c>
      <c r="B2618" s="6">
        <v>0.81736111111111109</v>
      </c>
      <c r="C2618" t="s">
        <v>10</v>
      </c>
      <c r="E2618">
        <v>0</v>
      </c>
    </row>
    <row r="2619" spans="1:5" x14ac:dyDescent="0.2">
      <c r="A2619" s="5">
        <v>43832</v>
      </c>
      <c r="B2619" s="6">
        <v>0.81805555555555554</v>
      </c>
      <c r="C2619" t="s">
        <v>10</v>
      </c>
      <c r="E2619">
        <v>0</v>
      </c>
    </row>
    <row r="2620" spans="1:5" x14ac:dyDescent="0.2">
      <c r="A2620" s="5">
        <v>43832</v>
      </c>
      <c r="B2620" s="6">
        <v>0.81874999999999998</v>
      </c>
      <c r="C2620" t="s">
        <v>10</v>
      </c>
      <c r="E2620">
        <v>0</v>
      </c>
    </row>
    <row r="2621" spans="1:5" x14ac:dyDescent="0.2">
      <c r="A2621" s="5">
        <v>43832</v>
      </c>
      <c r="B2621" s="6">
        <v>0.81944444444444453</v>
      </c>
      <c r="C2621" t="s">
        <v>10</v>
      </c>
      <c r="E2621">
        <v>0</v>
      </c>
    </row>
    <row r="2622" spans="1:5" x14ac:dyDescent="0.2">
      <c r="A2622" s="5">
        <v>43832</v>
      </c>
      <c r="B2622" s="6">
        <v>0.82013888888888886</v>
      </c>
      <c r="C2622" t="s">
        <v>10</v>
      </c>
      <c r="E2622">
        <v>0</v>
      </c>
    </row>
    <row r="2623" spans="1:5" x14ac:dyDescent="0.2">
      <c r="A2623" s="5">
        <v>43832</v>
      </c>
      <c r="B2623" s="6">
        <v>0.8208333333333333</v>
      </c>
      <c r="C2623" t="s">
        <v>10</v>
      </c>
      <c r="E2623">
        <v>0</v>
      </c>
    </row>
    <row r="2624" spans="1:5" x14ac:dyDescent="0.2">
      <c r="A2624" s="5">
        <v>43832</v>
      </c>
      <c r="B2624" s="6">
        <v>0.82152777777777775</v>
      </c>
      <c r="C2624" t="s">
        <v>10</v>
      </c>
      <c r="E2624">
        <v>0</v>
      </c>
    </row>
    <row r="2625" spans="1:5" x14ac:dyDescent="0.2">
      <c r="A2625" s="5">
        <v>43832</v>
      </c>
      <c r="B2625" s="6">
        <v>0.8222222222222223</v>
      </c>
      <c r="C2625" t="s">
        <v>10</v>
      </c>
      <c r="E2625">
        <v>0</v>
      </c>
    </row>
    <row r="2626" spans="1:5" x14ac:dyDescent="0.2">
      <c r="A2626" s="5">
        <v>43832</v>
      </c>
      <c r="B2626" s="6">
        <v>0.82291666666666663</v>
      </c>
      <c r="C2626" t="s">
        <v>10</v>
      </c>
      <c r="E2626">
        <v>0</v>
      </c>
    </row>
    <row r="2627" spans="1:5" x14ac:dyDescent="0.2">
      <c r="A2627" s="5">
        <v>43832</v>
      </c>
      <c r="B2627" s="6">
        <v>0.82361111111111107</v>
      </c>
      <c r="C2627" t="s">
        <v>10</v>
      </c>
      <c r="E2627">
        <v>0</v>
      </c>
    </row>
    <row r="2628" spans="1:5" x14ac:dyDescent="0.2">
      <c r="A2628" s="5">
        <v>43832</v>
      </c>
      <c r="B2628" s="6">
        <v>0.82430555555555562</v>
      </c>
      <c r="C2628" t="s">
        <v>10</v>
      </c>
      <c r="E2628">
        <v>0</v>
      </c>
    </row>
    <row r="2629" spans="1:5" x14ac:dyDescent="0.2">
      <c r="A2629" s="5">
        <v>43832</v>
      </c>
      <c r="B2629" s="6">
        <v>0.82500000000000007</v>
      </c>
      <c r="C2629" t="s">
        <v>10</v>
      </c>
      <c r="E2629">
        <v>0</v>
      </c>
    </row>
    <row r="2630" spans="1:5" x14ac:dyDescent="0.2">
      <c r="A2630" s="5">
        <v>43832</v>
      </c>
      <c r="B2630" s="6">
        <v>0.8256944444444444</v>
      </c>
      <c r="C2630" t="s">
        <v>10</v>
      </c>
      <c r="E2630">
        <v>0</v>
      </c>
    </row>
    <row r="2631" spans="1:5" x14ac:dyDescent="0.2">
      <c r="A2631" s="5">
        <v>43832</v>
      </c>
      <c r="B2631" s="6">
        <v>0.82638888888888884</v>
      </c>
      <c r="C2631" t="s">
        <v>10</v>
      </c>
      <c r="E2631">
        <v>0</v>
      </c>
    </row>
    <row r="2632" spans="1:5" x14ac:dyDescent="0.2">
      <c r="A2632" s="5">
        <v>43832</v>
      </c>
      <c r="B2632" s="6">
        <v>0.82708333333333339</v>
      </c>
      <c r="C2632" t="s">
        <v>10</v>
      </c>
      <c r="E2632">
        <v>0</v>
      </c>
    </row>
    <row r="2633" spans="1:5" x14ac:dyDescent="0.2">
      <c r="A2633" s="5">
        <v>43832</v>
      </c>
      <c r="B2633" s="6">
        <v>0.82777777777777783</v>
      </c>
      <c r="C2633" t="s">
        <v>10</v>
      </c>
      <c r="E2633">
        <v>0</v>
      </c>
    </row>
    <row r="2634" spans="1:5" x14ac:dyDescent="0.2">
      <c r="A2634" s="5">
        <v>43832</v>
      </c>
      <c r="B2634" s="6">
        <v>0.82847222222222217</v>
      </c>
      <c r="C2634" t="s">
        <v>10</v>
      </c>
      <c r="E2634">
        <v>0</v>
      </c>
    </row>
    <row r="2635" spans="1:5" x14ac:dyDescent="0.2">
      <c r="A2635" s="5">
        <v>43832</v>
      </c>
      <c r="B2635" s="6">
        <v>0.82916666666666661</v>
      </c>
      <c r="C2635" t="s">
        <v>10</v>
      </c>
      <c r="E2635">
        <v>0</v>
      </c>
    </row>
    <row r="2636" spans="1:5" x14ac:dyDescent="0.2">
      <c r="A2636" s="5">
        <v>43832</v>
      </c>
      <c r="B2636" s="6">
        <v>0.82986111111111116</v>
      </c>
      <c r="C2636" t="s">
        <v>10</v>
      </c>
      <c r="E2636">
        <v>0</v>
      </c>
    </row>
    <row r="2637" spans="1:5" x14ac:dyDescent="0.2">
      <c r="A2637" s="5">
        <v>43832</v>
      </c>
      <c r="B2637" s="6">
        <v>0.8305555555555556</v>
      </c>
      <c r="C2637" t="s">
        <v>10</v>
      </c>
      <c r="E2637">
        <v>0</v>
      </c>
    </row>
    <row r="2638" spans="1:5" x14ac:dyDescent="0.2">
      <c r="A2638" s="5">
        <v>43832</v>
      </c>
      <c r="B2638" s="6">
        <v>0.83124999999999993</v>
      </c>
      <c r="C2638" t="s">
        <v>10</v>
      </c>
      <c r="E2638">
        <v>0</v>
      </c>
    </row>
    <row r="2639" spans="1:5" x14ac:dyDescent="0.2">
      <c r="A2639" s="5">
        <v>43832</v>
      </c>
      <c r="B2639" s="6">
        <v>0.83194444444444438</v>
      </c>
      <c r="C2639" t="s">
        <v>10</v>
      </c>
      <c r="E2639">
        <v>0</v>
      </c>
    </row>
    <row r="2640" spans="1:5" x14ac:dyDescent="0.2">
      <c r="A2640" s="5">
        <v>43832</v>
      </c>
      <c r="B2640" s="6">
        <v>0.83263888888888893</v>
      </c>
      <c r="C2640" t="s">
        <v>10</v>
      </c>
      <c r="E2640">
        <v>0</v>
      </c>
    </row>
    <row r="2641" spans="1:5" x14ac:dyDescent="0.2">
      <c r="A2641" s="5">
        <v>43832</v>
      </c>
      <c r="B2641" s="6">
        <v>0.83333333333333337</v>
      </c>
      <c r="C2641" t="s">
        <v>10</v>
      </c>
      <c r="E2641">
        <v>0</v>
      </c>
    </row>
    <row r="2642" spans="1:5" x14ac:dyDescent="0.2">
      <c r="A2642" s="5">
        <v>43832</v>
      </c>
      <c r="B2642" s="6">
        <v>0.8340277777777777</v>
      </c>
      <c r="C2642" t="s">
        <v>10</v>
      </c>
      <c r="E2642">
        <v>0</v>
      </c>
    </row>
    <row r="2643" spans="1:5" x14ac:dyDescent="0.2">
      <c r="A2643" s="5">
        <v>43832</v>
      </c>
      <c r="B2643" s="6">
        <v>0.83472222222222225</v>
      </c>
      <c r="C2643" t="s">
        <v>10</v>
      </c>
      <c r="E2643">
        <v>0</v>
      </c>
    </row>
    <row r="2644" spans="1:5" x14ac:dyDescent="0.2">
      <c r="A2644" s="5">
        <v>43832</v>
      </c>
      <c r="B2644" s="6">
        <v>0.8354166666666667</v>
      </c>
      <c r="C2644" t="s">
        <v>10</v>
      </c>
      <c r="E2644">
        <v>0</v>
      </c>
    </row>
    <row r="2645" spans="1:5" x14ac:dyDescent="0.2">
      <c r="A2645" s="5">
        <v>43832</v>
      </c>
      <c r="B2645" s="6">
        <v>0.83611111111111114</v>
      </c>
      <c r="C2645" t="s">
        <v>10</v>
      </c>
      <c r="E2645">
        <v>0</v>
      </c>
    </row>
    <row r="2646" spans="1:5" x14ac:dyDescent="0.2">
      <c r="A2646" s="5">
        <v>43832</v>
      </c>
      <c r="B2646" s="6">
        <v>0.83680555555555547</v>
      </c>
      <c r="C2646" t="s">
        <v>10</v>
      </c>
      <c r="E2646">
        <v>0</v>
      </c>
    </row>
    <row r="2647" spans="1:5" x14ac:dyDescent="0.2">
      <c r="A2647" s="5">
        <v>43832</v>
      </c>
      <c r="B2647" s="6">
        <v>0.83750000000000002</v>
      </c>
      <c r="C2647" t="s">
        <v>10</v>
      </c>
      <c r="E2647">
        <v>0</v>
      </c>
    </row>
    <row r="2648" spans="1:5" x14ac:dyDescent="0.2">
      <c r="A2648" s="5">
        <v>43832</v>
      </c>
      <c r="B2648" s="6">
        <v>0.83819444444444446</v>
      </c>
      <c r="C2648" t="s">
        <v>10</v>
      </c>
      <c r="E2648">
        <v>0</v>
      </c>
    </row>
    <row r="2649" spans="1:5" x14ac:dyDescent="0.2">
      <c r="A2649" s="5">
        <v>43832</v>
      </c>
      <c r="B2649" s="6">
        <v>0.83888888888888891</v>
      </c>
      <c r="C2649" t="s">
        <v>10</v>
      </c>
      <c r="E2649">
        <v>0</v>
      </c>
    </row>
    <row r="2650" spans="1:5" x14ac:dyDescent="0.2">
      <c r="A2650" s="5">
        <v>43832</v>
      </c>
      <c r="B2650" s="6">
        <v>0.83958333333333324</v>
      </c>
      <c r="C2650" t="s">
        <v>10</v>
      </c>
      <c r="E2650">
        <v>0</v>
      </c>
    </row>
    <row r="2651" spans="1:5" x14ac:dyDescent="0.2">
      <c r="A2651" s="5">
        <v>43832</v>
      </c>
      <c r="B2651" s="6">
        <v>0.84027777777777779</v>
      </c>
      <c r="C2651" t="s">
        <v>10</v>
      </c>
      <c r="E2651">
        <v>0</v>
      </c>
    </row>
    <row r="2652" spans="1:5" x14ac:dyDescent="0.2">
      <c r="A2652" s="5">
        <v>43832</v>
      </c>
      <c r="B2652" s="6">
        <v>0.84097222222222223</v>
      </c>
      <c r="C2652" t="s">
        <v>10</v>
      </c>
      <c r="E2652">
        <v>0</v>
      </c>
    </row>
    <row r="2653" spans="1:5" x14ac:dyDescent="0.2">
      <c r="A2653" s="5">
        <v>43832</v>
      </c>
      <c r="B2653" s="6">
        <v>0.84166666666666667</v>
      </c>
      <c r="C2653" t="s">
        <v>10</v>
      </c>
      <c r="E2653">
        <v>0</v>
      </c>
    </row>
    <row r="2654" spans="1:5" x14ac:dyDescent="0.2">
      <c r="A2654" s="5">
        <v>43832</v>
      </c>
      <c r="B2654" s="6">
        <v>0.84236111111111101</v>
      </c>
      <c r="C2654" t="s">
        <v>10</v>
      </c>
      <c r="E2654">
        <v>0</v>
      </c>
    </row>
    <row r="2655" spans="1:5" x14ac:dyDescent="0.2">
      <c r="A2655" s="5">
        <v>43832</v>
      </c>
      <c r="B2655" s="6">
        <v>0.84305555555555556</v>
      </c>
      <c r="C2655" t="s">
        <v>10</v>
      </c>
      <c r="E2655">
        <v>0</v>
      </c>
    </row>
    <row r="2656" spans="1:5" x14ac:dyDescent="0.2">
      <c r="A2656" s="5">
        <v>43832</v>
      </c>
      <c r="B2656" s="6">
        <v>0.84375</v>
      </c>
      <c r="C2656" t="s">
        <v>10</v>
      </c>
      <c r="E2656">
        <v>0</v>
      </c>
    </row>
    <row r="2657" spans="1:5" x14ac:dyDescent="0.2">
      <c r="A2657" s="5">
        <v>43832</v>
      </c>
      <c r="B2657" s="6">
        <v>0.84444444444444444</v>
      </c>
      <c r="C2657" t="s">
        <v>10</v>
      </c>
      <c r="E2657">
        <v>0</v>
      </c>
    </row>
    <row r="2658" spans="1:5" x14ac:dyDescent="0.2">
      <c r="A2658" s="5">
        <v>43832</v>
      </c>
      <c r="B2658" s="6">
        <v>0.84513888888888899</v>
      </c>
      <c r="C2658" t="s">
        <v>10</v>
      </c>
      <c r="E2658">
        <v>0</v>
      </c>
    </row>
    <row r="2659" spans="1:5" x14ac:dyDescent="0.2">
      <c r="A2659" s="5">
        <v>43832</v>
      </c>
      <c r="B2659" s="6">
        <v>0.84583333333333333</v>
      </c>
      <c r="C2659" t="s">
        <v>10</v>
      </c>
      <c r="E2659">
        <v>0</v>
      </c>
    </row>
    <row r="2660" spans="1:5" x14ac:dyDescent="0.2">
      <c r="A2660" s="5">
        <v>43832</v>
      </c>
      <c r="B2660" s="6">
        <v>0.84652777777777777</v>
      </c>
      <c r="C2660" t="s">
        <v>10</v>
      </c>
      <c r="E2660">
        <v>0</v>
      </c>
    </row>
    <row r="2661" spans="1:5" x14ac:dyDescent="0.2">
      <c r="A2661" s="5">
        <v>43832</v>
      </c>
      <c r="B2661" s="6">
        <v>0.84722222222222221</v>
      </c>
      <c r="C2661" t="s">
        <v>10</v>
      </c>
      <c r="E2661">
        <v>0</v>
      </c>
    </row>
    <row r="2662" spans="1:5" x14ac:dyDescent="0.2">
      <c r="A2662" s="5">
        <v>43832</v>
      </c>
      <c r="B2662" s="6">
        <v>0.84791666666666676</v>
      </c>
      <c r="C2662" t="s">
        <v>10</v>
      </c>
      <c r="E2662">
        <v>0</v>
      </c>
    </row>
    <row r="2663" spans="1:5" x14ac:dyDescent="0.2">
      <c r="A2663" s="5">
        <v>43832</v>
      </c>
      <c r="B2663" s="6">
        <v>0.84861111111111109</v>
      </c>
      <c r="C2663" t="s">
        <v>10</v>
      </c>
      <c r="E2663">
        <v>0</v>
      </c>
    </row>
    <row r="2664" spans="1:5" x14ac:dyDescent="0.2">
      <c r="A2664" s="5">
        <v>43832</v>
      </c>
      <c r="B2664" s="6">
        <v>0.84930555555555554</v>
      </c>
      <c r="C2664" t="s">
        <v>10</v>
      </c>
      <c r="E2664">
        <v>0</v>
      </c>
    </row>
    <row r="2665" spans="1:5" x14ac:dyDescent="0.2">
      <c r="A2665" s="5">
        <v>43832</v>
      </c>
      <c r="B2665" s="6">
        <v>0.85</v>
      </c>
      <c r="C2665" t="s">
        <v>10</v>
      </c>
      <c r="E2665">
        <v>0</v>
      </c>
    </row>
    <row r="2666" spans="1:5" x14ac:dyDescent="0.2">
      <c r="A2666" s="5">
        <v>43832</v>
      </c>
      <c r="B2666" s="6">
        <v>0.85069444444444453</v>
      </c>
      <c r="C2666" t="s">
        <v>10</v>
      </c>
      <c r="E2666">
        <v>0</v>
      </c>
    </row>
    <row r="2667" spans="1:5" x14ac:dyDescent="0.2">
      <c r="A2667" s="5">
        <v>43832</v>
      </c>
      <c r="B2667" s="6">
        <v>0.85138888888888886</v>
      </c>
      <c r="C2667" t="s">
        <v>10</v>
      </c>
      <c r="E2667">
        <v>0</v>
      </c>
    </row>
    <row r="2668" spans="1:5" x14ac:dyDescent="0.2">
      <c r="A2668" s="5">
        <v>43832</v>
      </c>
      <c r="B2668" s="6">
        <v>0.8520833333333333</v>
      </c>
      <c r="C2668" t="s">
        <v>10</v>
      </c>
      <c r="E2668">
        <v>0</v>
      </c>
    </row>
    <row r="2669" spans="1:5" x14ac:dyDescent="0.2">
      <c r="A2669" s="5">
        <v>43832</v>
      </c>
      <c r="B2669" s="6">
        <v>0.85277777777777775</v>
      </c>
      <c r="C2669" t="s">
        <v>10</v>
      </c>
      <c r="E2669">
        <v>0</v>
      </c>
    </row>
    <row r="2670" spans="1:5" x14ac:dyDescent="0.2">
      <c r="A2670" s="5">
        <v>43832</v>
      </c>
      <c r="B2670" s="6">
        <v>0.8534722222222223</v>
      </c>
      <c r="C2670" t="s">
        <v>10</v>
      </c>
      <c r="E2670">
        <v>0</v>
      </c>
    </row>
    <row r="2671" spans="1:5" x14ac:dyDescent="0.2">
      <c r="A2671" s="5">
        <v>43832</v>
      </c>
      <c r="B2671" s="6">
        <v>0.85416666666666663</v>
      </c>
      <c r="C2671" t="s">
        <v>10</v>
      </c>
      <c r="E2671">
        <v>0</v>
      </c>
    </row>
    <row r="2672" spans="1:5" x14ac:dyDescent="0.2">
      <c r="A2672" s="5">
        <v>43832</v>
      </c>
      <c r="B2672" s="6">
        <v>0.85486111111111107</v>
      </c>
      <c r="C2672" t="s">
        <v>10</v>
      </c>
      <c r="E2672">
        <v>0</v>
      </c>
    </row>
    <row r="2673" spans="1:5" x14ac:dyDescent="0.2">
      <c r="A2673" s="5">
        <v>43832</v>
      </c>
      <c r="B2673" s="6">
        <v>0.85555555555555562</v>
      </c>
      <c r="C2673" t="s">
        <v>10</v>
      </c>
      <c r="E2673">
        <v>0</v>
      </c>
    </row>
    <row r="2674" spans="1:5" x14ac:dyDescent="0.2">
      <c r="A2674" s="5">
        <v>43832</v>
      </c>
      <c r="B2674" s="6">
        <v>0.85625000000000007</v>
      </c>
      <c r="C2674" t="s">
        <v>10</v>
      </c>
      <c r="E2674">
        <v>0</v>
      </c>
    </row>
    <row r="2675" spans="1:5" x14ac:dyDescent="0.2">
      <c r="A2675" s="5">
        <v>43832</v>
      </c>
      <c r="B2675" s="6">
        <v>0.8569444444444444</v>
      </c>
      <c r="C2675" t="s">
        <v>10</v>
      </c>
      <c r="E2675">
        <v>0</v>
      </c>
    </row>
    <row r="2676" spans="1:5" x14ac:dyDescent="0.2">
      <c r="A2676" s="5">
        <v>43832</v>
      </c>
      <c r="B2676" s="6">
        <v>0.85763888888888884</v>
      </c>
      <c r="C2676" t="s">
        <v>10</v>
      </c>
      <c r="E2676">
        <v>0</v>
      </c>
    </row>
    <row r="2677" spans="1:5" x14ac:dyDescent="0.2">
      <c r="A2677" s="5">
        <v>43832</v>
      </c>
      <c r="B2677" s="6">
        <v>0.85833333333333339</v>
      </c>
      <c r="C2677" t="s">
        <v>10</v>
      </c>
      <c r="E2677">
        <v>0</v>
      </c>
    </row>
    <row r="2678" spans="1:5" x14ac:dyDescent="0.2">
      <c r="A2678" s="5">
        <v>43832</v>
      </c>
      <c r="B2678" s="6">
        <v>0.85902777777777783</v>
      </c>
      <c r="C2678" t="s">
        <v>10</v>
      </c>
      <c r="E2678">
        <v>0</v>
      </c>
    </row>
    <row r="2679" spans="1:5" x14ac:dyDescent="0.2">
      <c r="A2679" s="5">
        <v>43832</v>
      </c>
      <c r="B2679" s="6">
        <v>0.85972222222222217</v>
      </c>
      <c r="C2679" t="s">
        <v>10</v>
      </c>
      <c r="E2679">
        <v>0</v>
      </c>
    </row>
    <row r="2680" spans="1:5" x14ac:dyDescent="0.2">
      <c r="A2680" s="5">
        <v>43832</v>
      </c>
      <c r="B2680" s="6">
        <v>0.86041666666666661</v>
      </c>
      <c r="C2680" t="s">
        <v>10</v>
      </c>
      <c r="E2680">
        <v>0</v>
      </c>
    </row>
    <row r="2681" spans="1:5" x14ac:dyDescent="0.2">
      <c r="A2681" s="5">
        <v>43832</v>
      </c>
      <c r="B2681" s="6">
        <v>0.86111111111111116</v>
      </c>
      <c r="C2681" t="s">
        <v>10</v>
      </c>
      <c r="E2681">
        <v>0</v>
      </c>
    </row>
    <row r="2682" spans="1:5" x14ac:dyDescent="0.2">
      <c r="A2682" s="5">
        <v>43832</v>
      </c>
      <c r="B2682" s="6">
        <v>0.8618055555555556</v>
      </c>
      <c r="C2682" t="s">
        <v>10</v>
      </c>
      <c r="E2682">
        <v>0</v>
      </c>
    </row>
    <row r="2683" spans="1:5" x14ac:dyDescent="0.2">
      <c r="A2683" s="5">
        <v>43832</v>
      </c>
      <c r="B2683" s="6">
        <v>0.86249999999999993</v>
      </c>
      <c r="C2683" t="s">
        <v>10</v>
      </c>
      <c r="E2683">
        <v>0</v>
      </c>
    </row>
    <row r="2684" spans="1:5" x14ac:dyDescent="0.2">
      <c r="A2684" s="5">
        <v>43832</v>
      </c>
      <c r="B2684" s="6">
        <v>0.86319444444444438</v>
      </c>
      <c r="C2684" t="s">
        <v>10</v>
      </c>
      <c r="E2684">
        <v>0</v>
      </c>
    </row>
    <row r="2685" spans="1:5" x14ac:dyDescent="0.2">
      <c r="A2685" s="5">
        <v>43832</v>
      </c>
      <c r="B2685" s="6">
        <v>0.86388888888888893</v>
      </c>
      <c r="C2685" t="s">
        <v>10</v>
      </c>
      <c r="E2685">
        <v>0</v>
      </c>
    </row>
    <row r="2686" spans="1:5" x14ac:dyDescent="0.2">
      <c r="A2686" s="5">
        <v>43832</v>
      </c>
      <c r="B2686" s="6">
        <v>0.86458333333333337</v>
      </c>
      <c r="C2686" t="s">
        <v>10</v>
      </c>
      <c r="E2686">
        <v>0</v>
      </c>
    </row>
    <row r="2687" spans="1:5" x14ac:dyDescent="0.2">
      <c r="A2687" s="5">
        <v>43832</v>
      </c>
      <c r="B2687" s="6">
        <v>0.8652777777777777</v>
      </c>
      <c r="C2687" t="s">
        <v>10</v>
      </c>
      <c r="E2687">
        <v>0</v>
      </c>
    </row>
    <row r="2688" spans="1:5" x14ac:dyDescent="0.2">
      <c r="A2688" s="5">
        <v>43832</v>
      </c>
      <c r="B2688" s="6">
        <v>0.86597222222222225</v>
      </c>
      <c r="C2688" t="s">
        <v>10</v>
      </c>
      <c r="E2688">
        <v>0</v>
      </c>
    </row>
    <row r="2689" spans="1:5" x14ac:dyDescent="0.2">
      <c r="A2689" s="5">
        <v>43832</v>
      </c>
      <c r="B2689" s="6">
        <v>0.8666666666666667</v>
      </c>
      <c r="C2689" t="s">
        <v>10</v>
      </c>
      <c r="E2689">
        <v>0</v>
      </c>
    </row>
    <row r="2690" spans="1:5" x14ac:dyDescent="0.2">
      <c r="A2690" s="5">
        <v>43832</v>
      </c>
      <c r="B2690" s="6">
        <v>0.86736111111111114</v>
      </c>
      <c r="C2690" t="s">
        <v>10</v>
      </c>
      <c r="E2690">
        <v>0</v>
      </c>
    </row>
    <row r="2691" spans="1:5" x14ac:dyDescent="0.2">
      <c r="A2691" s="5">
        <v>43832</v>
      </c>
      <c r="B2691" s="6">
        <v>0.86805555555555547</v>
      </c>
      <c r="C2691" t="s">
        <v>10</v>
      </c>
      <c r="E2691">
        <v>0</v>
      </c>
    </row>
    <row r="2692" spans="1:5" x14ac:dyDescent="0.2">
      <c r="A2692" s="5">
        <v>43832</v>
      </c>
      <c r="B2692" s="6">
        <v>0.86875000000000002</v>
      </c>
      <c r="C2692" t="s">
        <v>10</v>
      </c>
      <c r="E2692">
        <v>0</v>
      </c>
    </row>
    <row r="2693" spans="1:5" x14ac:dyDescent="0.2">
      <c r="A2693" s="5">
        <v>43832</v>
      </c>
      <c r="B2693" s="6">
        <v>0.86944444444444446</v>
      </c>
      <c r="C2693" t="s">
        <v>10</v>
      </c>
      <c r="E2693">
        <v>0</v>
      </c>
    </row>
    <row r="2694" spans="1:5" x14ac:dyDescent="0.2">
      <c r="A2694" s="5">
        <v>43832</v>
      </c>
      <c r="B2694" s="6">
        <v>0.87013888888888891</v>
      </c>
      <c r="C2694" t="s">
        <v>10</v>
      </c>
      <c r="E2694">
        <v>0</v>
      </c>
    </row>
    <row r="2695" spans="1:5" x14ac:dyDescent="0.2">
      <c r="A2695" s="5">
        <v>43832</v>
      </c>
      <c r="B2695" s="6">
        <v>0.87083333333333324</v>
      </c>
      <c r="C2695" t="s">
        <v>10</v>
      </c>
      <c r="E2695">
        <v>0</v>
      </c>
    </row>
    <row r="2696" spans="1:5" x14ac:dyDescent="0.2">
      <c r="A2696" s="5">
        <v>43832</v>
      </c>
      <c r="B2696" s="6">
        <v>0.87152777777777779</v>
      </c>
      <c r="C2696" t="s">
        <v>10</v>
      </c>
      <c r="E2696">
        <v>0</v>
      </c>
    </row>
    <row r="2697" spans="1:5" x14ac:dyDescent="0.2">
      <c r="A2697" s="5">
        <v>43832</v>
      </c>
      <c r="B2697" s="6">
        <v>0.87222222222222223</v>
      </c>
      <c r="C2697" t="s">
        <v>10</v>
      </c>
      <c r="E2697">
        <v>0</v>
      </c>
    </row>
    <row r="2698" spans="1:5" x14ac:dyDescent="0.2">
      <c r="A2698" s="5">
        <v>43832</v>
      </c>
      <c r="B2698" s="6">
        <v>0.87291666666666667</v>
      </c>
      <c r="C2698" t="s">
        <v>10</v>
      </c>
      <c r="E2698">
        <v>0</v>
      </c>
    </row>
    <row r="2699" spans="1:5" x14ac:dyDescent="0.2">
      <c r="A2699" s="5">
        <v>43832</v>
      </c>
      <c r="B2699" s="6">
        <v>0.87361111111111101</v>
      </c>
      <c r="C2699" t="s">
        <v>10</v>
      </c>
      <c r="E2699">
        <v>0</v>
      </c>
    </row>
    <row r="2700" spans="1:5" x14ac:dyDescent="0.2">
      <c r="A2700" s="5">
        <v>43832</v>
      </c>
      <c r="B2700" s="6">
        <v>0.87430555555555556</v>
      </c>
      <c r="C2700" t="s">
        <v>10</v>
      </c>
      <c r="E2700">
        <v>0</v>
      </c>
    </row>
    <row r="2701" spans="1:5" x14ac:dyDescent="0.2">
      <c r="A2701" s="5">
        <v>43832</v>
      </c>
      <c r="B2701" s="6">
        <v>0.875</v>
      </c>
      <c r="C2701" t="s">
        <v>10</v>
      </c>
      <c r="E2701">
        <v>0</v>
      </c>
    </row>
    <row r="2702" spans="1:5" x14ac:dyDescent="0.2">
      <c r="A2702" s="5">
        <v>43832</v>
      </c>
      <c r="B2702" s="6">
        <v>0.87569444444444444</v>
      </c>
      <c r="C2702" t="s">
        <v>10</v>
      </c>
      <c r="E2702">
        <v>0</v>
      </c>
    </row>
    <row r="2703" spans="1:5" x14ac:dyDescent="0.2">
      <c r="A2703" s="5">
        <v>43832</v>
      </c>
      <c r="B2703" s="6">
        <v>0.87638888888888899</v>
      </c>
      <c r="C2703" t="s">
        <v>10</v>
      </c>
      <c r="E2703">
        <v>0</v>
      </c>
    </row>
    <row r="2704" spans="1:5" x14ac:dyDescent="0.2">
      <c r="A2704" s="5">
        <v>43832</v>
      </c>
      <c r="B2704" s="6">
        <v>0.87708333333333333</v>
      </c>
      <c r="C2704" t="s">
        <v>10</v>
      </c>
      <c r="E2704">
        <v>0</v>
      </c>
    </row>
    <row r="2705" spans="1:5" x14ac:dyDescent="0.2">
      <c r="A2705" s="5">
        <v>43832</v>
      </c>
      <c r="B2705" s="6">
        <v>0.87777777777777777</v>
      </c>
      <c r="C2705" t="s">
        <v>10</v>
      </c>
      <c r="E2705">
        <v>0</v>
      </c>
    </row>
    <row r="2706" spans="1:5" x14ac:dyDescent="0.2">
      <c r="A2706" s="5">
        <v>43832</v>
      </c>
      <c r="B2706" s="6">
        <v>0.87847222222222221</v>
      </c>
      <c r="C2706" t="s">
        <v>10</v>
      </c>
      <c r="E2706">
        <v>0</v>
      </c>
    </row>
    <row r="2707" spans="1:5" x14ac:dyDescent="0.2">
      <c r="A2707" s="5">
        <v>43832</v>
      </c>
      <c r="B2707" s="6">
        <v>0.87916666666666676</v>
      </c>
      <c r="C2707" t="s">
        <v>10</v>
      </c>
      <c r="E2707">
        <v>0</v>
      </c>
    </row>
    <row r="2708" spans="1:5" x14ac:dyDescent="0.2">
      <c r="A2708" s="5">
        <v>43832</v>
      </c>
      <c r="B2708" s="6">
        <v>0.87986111111111109</v>
      </c>
      <c r="C2708" t="s">
        <v>10</v>
      </c>
      <c r="E2708">
        <v>0</v>
      </c>
    </row>
    <row r="2709" spans="1:5" x14ac:dyDescent="0.2">
      <c r="A2709" s="5">
        <v>43832</v>
      </c>
      <c r="B2709" s="6">
        <v>0.88055555555555554</v>
      </c>
      <c r="C2709" t="s">
        <v>10</v>
      </c>
      <c r="E2709">
        <v>0</v>
      </c>
    </row>
    <row r="2710" spans="1:5" x14ac:dyDescent="0.2">
      <c r="A2710" s="5">
        <v>43832</v>
      </c>
      <c r="B2710" s="6">
        <v>0.88124999999999998</v>
      </c>
      <c r="C2710" t="s">
        <v>10</v>
      </c>
      <c r="E2710">
        <v>0</v>
      </c>
    </row>
    <row r="2711" spans="1:5" x14ac:dyDescent="0.2">
      <c r="A2711" s="5">
        <v>43832</v>
      </c>
      <c r="B2711" s="6">
        <v>0.88194444444444453</v>
      </c>
      <c r="C2711" t="s">
        <v>10</v>
      </c>
      <c r="E2711">
        <v>0</v>
      </c>
    </row>
    <row r="2712" spans="1:5" x14ac:dyDescent="0.2">
      <c r="A2712" s="5">
        <v>43832</v>
      </c>
      <c r="B2712" s="6">
        <v>0.88263888888888886</v>
      </c>
      <c r="C2712" t="s">
        <v>10</v>
      </c>
      <c r="E2712">
        <v>0</v>
      </c>
    </row>
    <row r="2713" spans="1:5" x14ac:dyDescent="0.2">
      <c r="A2713" s="5">
        <v>43832</v>
      </c>
      <c r="B2713" s="6">
        <v>0.8833333333333333</v>
      </c>
      <c r="C2713" t="s">
        <v>10</v>
      </c>
      <c r="E2713">
        <v>0</v>
      </c>
    </row>
    <row r="2714" spans="1:5" x14ac:dyDescent="0.2">
      <c r="A2714" s="5">
        <v>43832</v>
      </c>
      <c r="B2714" s="6">
        <v>0.88402777777777775</v>
      </c>
      <c r="C2714" t="s">
        <v>10</v>
      </c>
      <c r="E2714">
        <v>0</v>
      </c>
    </row>
    <row r="2715" spans="1:5" x14ac:dyDescent="0.2">
      <c r="A2715" s="5">
        <v>43832</v>
      </c>
      <c r="B2715" s="6">
        <v>0.8847222222222223</v>
      </c>
      <c r="C2715" t="s">
        <v>10</v>
      </c>
      <c r="E2715">
        <v>0</v>
      </c>
    </row>
    <row r="2716" spans="1:5" x14ac:dyDescent="0.2">
      <c r="A2716" s="5">
        <v>43832</v>
      </c>
      <c r="B2716" s="6">
        <v>0.88541666666666663</v>
      </c>
      <c r="C2716" t="s">
        <v>10</v>
      </c>
      <c r="E2716">
        <v>0</v>
      </c>
    </row>
    <row r="2717" spans="1:5" x14ac:dyDescent="0.2">
      <c r="A2717" s="5">
        <v>43832</v>
      </c>
      <c r="B2717" s="6">
        <v>0.88611111111111107</v>
      </c>
      <c r="C2717" t="s">
        <v>10</v>
      </c>
      <c r="E2717">
        <v>0</v>
      </c>
    </row>
    <row r="2718" spans="1:5" x14ac:dyDescent="0.2">
      <c r="A2718" s="5">
        <v>43832</v>
      </c>
      <c r="B2718" s="6">
        <v>0.88680555555555562</v>
      </c>
      <c r="C2718" t="s">
        <v>10</v>
      </c>
      <c r="E2718">
        <v>0</v>
      </c>
    </row>
    <row r="2719" spans="1:5" x14ac:dyDescent="0.2">
      <c r="A2719" s="5">
        <v>43832</v>
      </c>
      <c r="B2719" s="6">
        <v>0.88750000000000007</v>
      </c>
      <c r="C2719" t="s">
        <v>10</v>
      </c>
      <c r="E2719">
        <v>0</v>
      </c>
    </row>
    <row r="2720" spans="1:5" x14ac:dyDescent="0.2">
      <c r="A2720" s="5">
        <v>43832</v>
      </c>
      <c r="B2720" s="6">
        <v>0.8881944444444444</v>
      </c>
      <c r="C2720" t="s">
        <v>10</v>
      </c>
      <c r="E2720">
        <v>0</v>
      </c>
    </row>
    <row r="2721" spans="1:5" x14ac:dyDescent="0.2">
      <c r="A2721" s="5">
        <v>43832</v>
      </c>
      <c r="B2721" s="6">
        <v>0.88888888888888884</v>
      </c>
      <c r="C2721" t="s">
        <v>10</v>
      </c>
      <c r="E2721">
        <v>0</v>
      </c>
    </row>
    <row r="2722" spans="1:5" x14ac:dyDescent="0.2">
      <c r="A2722" s="5">
        <v>43832</v>
      </c>
      <c r="B2722" s="6">
        <v>0.88958333333333339</v>
      </c>
      <c r="C2722" t="s">
        <v>10</v>
      </c>
      <c r="E2722">
        <v>0</v>
      </c>
    </row>
    <row r="2723" spans="1:5" x14ac:dyDescent="0.2">
      <c r="A2723" s="5">
        <v>43832</v>
      </c>
      <c r="B2723" s="6">
        <v>0.89027777777777783</v>
      </c>
      <c r="C2723" t="s">
        <v>10</v>
      </c>
      <c r="E2723">
        <v>0</v>
      </c>
    </row>
    <row r="2724" spans="1:5" x14ac:dyDescent="0.2">
      <c r="A2724" s="5">
        <v>43832</v>
      </c>
      <c r="B2724" s="6">
        <v>0.89097222222222217</v>
      </c>
      <c r="C2724" t="s">
        <v>10</v>
      </c>
      <c r="E2724">
        <v>0</v>
      </c>
    </row>
    <row r="2725" spans="1:5" x14ac:dyDescent="0.2">
      <c r="A2725" s="5">
        <v>43832</v>
      </c>
      <c r="B2725" s="6">
        <v>0.89166666666666661</v>
      </c>
      <c r="C2725" t="s">
        <v>10</v>
      </c>
      <c r="E2725">
        <v>0</v>
      </c>
    </row>
    <row r="2726" spans="1:5" x14ac:dyDescent="0.2">
      <c r="A2726" s="5">
        <v>43832</v>
      </c>
      <c r="B2726" s="6">
        <v>0.89236111111111116</v>
      </c>
      <c r="C2726" t="s">
        <v>10</v>
      </c>
      <c r="E2726">
        <v>0</v>
      </c>
    </row>
    <row r="2727" spans="1:5" x14ac:dyDescent="0.2">
      <c r="A2727" s="5">
        <v>43832</v>
      </c>
      <c r="B2727" s="6">
        <v>0.8930555555555556</v>
      </c>
      <c r="C2727" t="s">
        <v>10</v>
      </c>
      <c r="E2727">
        <v>0</v>
      </c>
    </row>
    <row r="2728" spans="1:5" x14ac:dyDescent="0.2">
      <c r="A2728" s="5">
        <v>43832</v>
      </c>
      <c r="B2728" s="6">
        <v>0.89374999999999993</v>
      </c>
      <c r="C2728" t="s">
        <v>10</v>
      </c>
      <c r="E2728">
        <v>0</v>
      </c>
    </row>
    <row r="2729" spans="1:5" x14ac:dyDescent="0.2">
      <c r="A2729" s="5">
        <v>43832</v>
      </c>
      <c r="B2729" s="6">
        <v>0.89444444444444438</v>
      </c>
      <c r="C2729" t="s">
        <v>10</v>
      </c>
      <c r="E2729">
        <v>0</v>
      </c>
    </row>
    <row r="2730" spans="1:5" x14ac:dyDescent="0.2">
      <c r="A2730" s="5">
        <v>43832</v>
      </c>
      <c r="B2730" s="6">
        <v>0.89513888888888893</v>
      </c>
      <c r="C2730" t="s">
        <v>10</v>
      </c>
      <c r="E2730">
        <v>0</v>
      </c>
    </row>
    <row r="2731" spans="1:5" x14ac:dyDescent="0.2">
      <c r="A2731" s="5">
        <v>43832</v>
      </c>
      <c r="B2731" s="6">
        <v>0.89583333333333337</v>
      </c>
      <c r="C2731" t="s">
        <v>10</v>
      </c>
      <c r="E2731">
        <v>0</v>
      </c>
    </row>
    <row r="2732" spans="1:5" x14ac:dyDescent="0.2">
      <c r="A2732" s="5">
        <v>43832</v>
      </c>
      <c r="B2732" s="6">
        <v>0.8965277777777777</v>
      </c>
      <c r="C2732" t="s">
        <v>10</v>
      </c>
      <c r="E2732">
        <v>0</v>
      </c>
    </row>
    <row r="2733" spans="1:5" x14ac:dyDescent="0.2">
      <c r="A2733" s="5">
        <v>43832</v>
      </c>
      <c r="B2733" s="6">
        <v>0.89722222222222225</v>
      </c>
      <c r="C2733" t="s">
        <v>10</v>
      </c>
      <c r="E2733">
        <v>0</v>
      </c>
    </row>
    <row r="2734" spans="1:5" x14ac:dyDescent="0.2">
      <c r="A2734" s="5">
        <v>43832</v>
      </c>
      <c r="B2734" s="6">
        <v>0.8979166666666667</v>
      </c>
      <c r="C2734" t="s">
        <v>10</v>
      </c>
      <c r="E2734">
        <v>0</v>
      </c>
    </row>
    <row r="2735" spans="1:5" x14ac:dyDescent="0.2">
      <c r="A2735" s="5">
        <v>43832</v>
      </c>
      <c r="B2735" s="6">
        <v>0.89861111111111114</v>
      </c>
      <c r="C2735" t="s">
        <v>10</v>
      </c>
      <c r="E2735">
        <v>0</v>
      </c>
    </row>
    <row r="2736" spans="1:5" x14ac:dyDescent="0.2">
      <c r="A2736" s="5">
        <v>43832</v>
      </c>
      <c r="B2736" s="6">
        <v>0.89930555555555547</v>
      </c>
      <c r="C2736" t="s">
        <v>10</v>
      </c>
      <c r="E2736">
        <v>0</v>
      </c>
    </row>
    <row r="2737" spans="1:5" x14ac:dyDescent="0.2">
      <c r="A2737" s="5">
        <v>43832</v>
      </c>
      <c r="B2737" s="6">
        <v>0.9</v>
      </c>
      <c r="C2737" t="s">
        <v>10</v>
      </c>
      <c r="E2737">
        <v>0</v>
      </c>
    </row>
    <row r="2738" spans="1:5" x14ac:dyDescent="0.2">
      <c r="A2738" s="5">
        <v>43832</v>
      </c>
      <c r="B2738" s="6">
        <v>0.90069444444444446</v>
      </c>
      <c r="C2738" t="s">
        <v>10</v>
      </c>
      <c r="E2738">
        <v>0</v>
      </c>
    </row>
    <row r="2739" spans="1:5" x14ac:dyDescent="0.2">
      <c r="A2739" s="5">
        <v>43832</v>
      </c>
      <c r="B2739" s="6">
        <v>0.90138888888888891</v>
      </c>
      <c r="C2739" t="s">
        <v>10</v>
      </c>
      <c r="E2739">
        <v>0</v>
      </c>
    </row>
    <row r="2740" spans="1:5" x14ac:dyDescent="0.2">
      <c r="A2740" s="5">
        <v>43832</v>
      </c>
      <c r="B2740" s="6">
        <v>0.90208333333333324</v>
      </c>
      <c r="C2740" t="s">
        <v>10</v>
      </c>
      <c r="E2740">
        <v>0</v>
      </c>
    </row>
    <row r="2741" spans="1:5" x14ac:dyDescent="0.2">
      <c r="A2741" s="5">
        <v>43832</v>
      </c>
      <c r="B2741" s="6">
        <v>0.90277777777777779</v>
      </c>
      <c r="C2741" t="s">
        <v>10</v>
      </c>
      <c r="E2741">
        <v>0</v>
      </c>
    </row>
    <row r="2742" spans="1:5" x14ac:dyDescent="0.2">
      <c r="A2742" s="5">
        <v>43832</v>
      </c>
      <c r="B2742" s="6">
        <v>0.90347222222222223</v>
      </c>
      <c r="C2742" t="s">
        <v>10</v>
      </c>
      <c r="E2742">
        <v>0</v>
      </c>
    </row>
    <row r="2743" spans="1:5" x14ac:dyDescent="0.2">
      <c r="A2743" s="5">
        <v>43832</v>
      </c>
      <c r="B2743" s="6">
        <v>0.90416666666666667</v>
      </c>
      <c r="C2743" t="s">
        <v>10</v>
      </c>
      <c r="E2743">
        <v>0</v>
      </c>
    </row>
    <row r="2744" spans="1:5" x14ac:dyDescent="0.2">
      <c r="A2744" s="5">
        <v>43832</v>
      </c>
      <c r="B2744" s="6">
        <v>0.90486111111111101</v>
      </c>
      <c r="C2744" t="s">
        <v>10</v>
      </c>
      <c r="E2744">
        <v>0</v>
      </c>
    </row>
    <row r="2745" spans="1:5" x14ac:dyDescent="0.2">
      <c r="A2745" s="5">
        <v>43832</v>
      </c>
      <c r="B2745" s="6">
        <v>0.90555555555555556</v>
      </c>
      <c r="C2745" t="s">
        <v>10</v>
      </c>
      <c r="E2745">
        <v>0</v>
      </c>
    </row>
    <row r="2746" spans="1:5" x14ac:dyDescent="0.2">
      <c r="A2746" s="5">
        <v>43832</v>
      </c>
      <c r="B2746" s="6">
        <v>0.90625</v>
      </c>
      <c r="C2746" t="s">
        <v>10</v>
      </c>
      <c r="E2746">
        <v>0</v>
      </c>
    </row>
    <row r="2747" spans="1:5" x14ac:dyDescent="0.2">
      <c r="A2747" s="5">
        <v>43832</v>
      </c>
      <c r="B2747" s="6">
        <v>0.90694444444444444</v>
      </c>
      <c r="C2747" t="s">
        <v>10</v>
      </c>
      <c r="E2747">
        <v>0</v>
      </c>
    </row>
    <row r="2748" spans="1:5" x14ac:dyDescent="0.2">
      <c r="A2748" s="5">
        <v>43832</v>
      </c>
      <c r="B2748" s="6">
        <v>0.90763888888888899</v>
      </c>
      <c r="C2748" t="s">
        <v>10</v>
      </c>
      <c r="E2748">
        <v>0</v>
      </c>
    </row>
    <row r="2749" spans="1:5" x14ac:dyDescent="0.2">
      <c r="A2749" s="5">
        <v>43832</v>
      </c>
      <c r="B2749" s="6">
        <v>0.90833333333333333</v>
      </c>
      <c r="C2749" t="s">
        <v>10</v>
      </c>
      <c r="E2749">
        <v>0</v>
      </c>
    </row>
    <row r="2750" spans="1:5" x14ac:dyDescent="0.2">
      <c r="A2750" s="5">
        <v>43832</v>
      </c>
      <c r="B2750" s="6">
        <v>0.90902777777777777</v>
      </c>
      <c r="C2750" t="s">
        <v>10</v>
      </c>
      <c r="E2750">
        <v>0</v>
      </c>
    </row>
    <row r="2751" spans="1:5" x14ac:dyDescent="0.2">
      <c r="A2751" s="5">
        <v>43832</v>
      </c>
      <c r="B2751" s="6">
        <v>0.90972222222222221</v>
      </c>
      <c r="C2751" t="s">
        <v>10</v>
      </c>
      <c r="E2751">
        <v>0</v>
      </c>
    </row>
    <row r="2752" spans="1:5" x14ac:dyDescent="0.2">
      <c r="A2752" s="5">
        <v>43832</v>
      </c>
      <c r="B2752" s="6">
        <v>0.91041666666666676</v>
      </c>
      <c r="C2752" t="s">
        <v>10</v>
      </c>
      <c r="E2752">
        <v>0</v>
      </c>
    </row>
    <row r="2753" spans="1:5" x14ac:dyDescent="0.2">
      <c r="A2753" s="5">
        <v>43832</v>
      </c>
      <c r="B2753" s="6">
        <v>0.91111111111111109</v>
      </c>
      <c r="C2753" t="s">
        <v>10</v>
      </c>
      <c r="E2753">
        <v>0</v>
      </c>
    </row>
    <row r="2754" spans="1:5" x14ac:dyDescent="0.2">
      <c r="A2754" s="5">
        <v>43832</v>
      </c>
      <c r="B2754" s="6">
        <v>0.91180555555555554</v>
      </c>
      <c r="C2754" t="s">
        <v>10</v>
      </c>
      <c r="E2754">
        <v>0</v>
      </c>
    </row>
    <row r="2755" spans="1:5" x14ac:dyDescent="0.2">
      <c r="A2755" s="5">
        <v>43832</v>
      </c>
      <c r="B2755" s="6">
        <v>0.91249999999999998</v>
      </c>
      <c r="C2755" t="s">
        <v>10</v>
      </c>
      <c r="E2755">
        <v>0</v>
      </c>
    </row>
    <row r="2756" spans="1:5" x14ac:dyDescent="0.2">
      <c r="A2756" s="5">
        <v>43832</v>
      </c>
      <c r="B2756" s="6">
        <v>0.91319444444444453</v>
      </c>
      <c r="C2756" t="s">
        <v>10</v>
      </c>
      <c r="E2756">
        <v>0</v>
      </c>
    </row>
    <row r="2757" spans="1:5" x14ac:dyDescent="0.2">
      <c r="A2757" s="5">
        <v>43832</v>
      </c>
      <c r="B2757" s="6">
        <v>0.91388888888888886</v>
      </c>
      <c r="C2757" t="s">
        <v>10</v>
      </c>
      <c r="E2757">
        <v>0</v>
      </c>
    </row>
    <row r="2758" spans="1:5" x14ac:dyDescent="0.2">
      <c r="A2758" s="5">
        <v>43832</v>
      </c>
      <c r="B2758" s="6">
        <v>0.9145833333333333</v>
      </c>
      <c r="C2758" t="s">
        <v>10</v>
      </c>
      <c r="E2758">
        <v>0</v>
      </c>
    </row>
    <row r="2759" spans="1:5" x14ac:dyDescent="0.2">
      <c r="A2759" s="5">
        <v>43832</v>
      </c>
      <c r="B2759" s="6">
        <v>0.91527777777777775</v>
      </c>
      <c r="C2759" t="s">
        <v>10</v>
      </c>
      <c r="E2759">
        <v>0</v>
      </c>
    </row>
    <row r="2760" spans="1:5" x14ac:dyDescent="0.2">
      <c r="A2760" s="5">
        <v>43832</v>
      </c>
      <c r="B2760" s="6">
        <v>0.9159722222222223</v>
      </c>
      <c r="C2760" t="s">
        <v>10</v>
      </c>
      <c r="E2760">
        <v>0</v>
      </c>
    </row>
    <row r="2761" spans="1:5" x14ac:dyDescent="0.2">
      <c r="A2761" s="5">
        <v>43832</v>
      </c>
      <c r="B2761" s="6">
        <v>0.91666666666666663</v>
      </c>
      <c r="C2761" t="s">
        <v>10</v>
      </c>
      <c r="E2761">
        <v>0</v>
      </c>
    </row>
    <row r="2762" spans="1:5" x14ac:dyDescent="0.2">
      <c r="A2762" s="5">
        <v>43832</v>
      </c>
      <c r="B2762" s="6">
        <v>0.91736111111111107</v>
      </c>
      <c r="C2762" t="s">
        <v>10</v>
      </c>
      <c r="E2762">
        <v>0</v>
      </c>
    </row>
    <row r="2763" spans="1:5" x14ac:dyDescent="0.2">
      <c r="A2763" s="5">
        <v>43832</v>
      </c>
      <c r="B2763" s="6">
        <v>0.91805555555555562</v>
      </c>
      <c r="C2763" t="s">
        <v>10</v>
      </c>
      <c r="E2763">
        <v>0</v>
      </c>
    </row>
    <row r="2764" spans="1:5" x14ac:dyDescent="0.2">
      <c r="A2764" s="5">
        <v>43832</v>
      </c>
      <c r="B2764" s="6">
        <v>0.91875000000000007</v>
      </c>
      <c r="C2764" t="s">
        <v>10</v>
      </c>
      <c r="E2764">
        <v>0</v>
      </c>
    </row>
    <row r="2765" spans="1:5" x14ac:dyDescent="0.2">
      <c r="A2765" s="5">
        <v>43832</v>
      </c>
      <c r="B2765" s="6">
        <v>0.9194444444444444</v>
      </c>
      <c r="C2765" t="s">
        <v>10</v>
      </c>
      <c r="E2765">
        <v>0</v>
      </c>
    </row>
    <row r="2766" spans="1:5" x14ac:dyDescent="0.2">
      <c r="A2766" s="5">
        <v>43832</v>
      </c>
      <c r="B2766" s="6">
        <v>0.92013888888888884</v>
      </c>
      <c r="C2766" t="s">
        <v>10</v>
      </c>
      <c r="E2766">
        <v>0</v>
      </c>
    </row>
    <row r="2767" spans="1:5" x14ac:dyDescent="0.2">
      <c r="A2767" s="5">
        <v>43832</v>
      </c>
      <c r="B2767" s="6">
        <v>0.92083333333333339</v>
      </c>
      <c r="C2767" t="s">
        <v>10</v>
      </c>
      <c r="E2767">
        <v>0</v>
      </c>
    </row>
    <row r="2768" spans="1:5" x14ac:dyDescent="0.2">
      <c r="A2768" s="5">
        <v>43832</v>
      </c>
      <c r="B2768" s="6">
        <v>0.92152777777777783</v>
      </c>
      <c r="C2768" t="s">
        <v>10</v>
      </c>
      <c r="E2768">
        <v>0</v>
      </c>
    </row>
    <row r="2769" spans="1:5" x14ac:dyDescent="0.2">
      <c r="A2769" s="5">
        <v>43832</v>
      </c>
      <c r="B2769" s="6">
        <v>0.92222222222222217</v>
      </c>
      <c r="C2769" t="s">
        <v>10</v>
      </c>
      <c r="E2769">
        <v>0</v>
      </c>
    </row>
    <row r="2770" spans="1:5" x14ac:dyDescent="0.2">
      <c r="A2770" s="5">
        <v>43832</v>
      </c>
      <c r="B2770" s="6">
        <v>0.92291666666666661</v>
      </c>
      <c r="C2770" t="s">
        <v>10</v>
      </c>
      <c r="E2770">
        <v>0</v>
      </c>
    </row>
    <row r="2771" spans="1:5" x14ac:dyDescent="0.2">
      <c r="A2771" s="5">
        <v>43832</v>
      </c>
      <c r="B2771" s="6">
        <v>0.92361111111111116</v>
      </c>
      <c r="C2771" t="s">
        <v>10</v>
      </c>
      <c r="E2771">
        <v>0</v>
      </c>
    </row>
    <row r="2772" spans="1:5" x14ac:dyDescent="0.2">
      <c r="A2772" s="5">
        <v>43832</v>
      </c>
      <c r="B2772" s="6">
        <v>0.9243055555555556</v>
      </c>
      <c r="C2772" t="s">
        <v>10</v>
      </c>
      <c r="E2772">
        <v>0</v>
      </c>
    </row>
    <row r="2773" spans="1:5" x14ac:dyDescent="0.2">
      <c r="A2773" s="5">
        <v>43832</v>
      </c>
      <c r="B2773" s="6">
        <v>0.92499999999999993</v>
      </c>
      <c r="C2773" t="s">
        <v>10</v>
      </c>
      <c r="E2773">
        <v>0</v>
      </c>
    </row>
    <row r="2774" spans="1:5" x14ac:dyDescent="0.2">
      <c r="A2774" s="5">
        <v>43832</v>
      </c>
      <c r="B2774" s="6">
        <v>0.92569444444444438</v>
      </c>
      <c r="C2774" t="s">
        <v>10</v>
      </c>
      <c r="E2774">
        <v>0</v>
      </c>
    </row>
    <row r="2775" spans="1:5" x14ac:dyDescent="0.2">
      <c r="A2775" s="5">
        <v>43832</v>
      </c>
      <c r="B2775" s="6">
        <v>0.92638888888888893</v>
      </c>
      <c r="C2775" t="s">
        <v>10</v>
      </c>
      <c r="E2775">
        <v>0</v>
      </c>
    </row>
    <row r="2776" spans="1:5" x14ac:dyDescent="0.2">
      <c r="A2776" s="5">
        <v>43832</v>
      </c>
      <c r="B2776" s="6">
        <v>0.92708333333333337</v>
      </c>
      <c r="C2776" t="s">
        <v>10</v>
      </c>
      <c r="E2776">
        <v>0</v>
      </c>
    </row>
    <row r="2777" spans="1:5" x14ac:dyDescent="0.2">
      <c r="A2777" s="5">
        <v>43832</v>
      </c>
      <c r="B2777" s="6">
        <v>0.9277777777777777</v>
      </c>
      <c r="C2777" t="s">
        <v>10</v>
      </c>
      <c r="E2777">
        <v>0</v>
      </c>
    </row>
    <row r="2778" spans="1:5" x14ac:dyDescent="0.2">
      <c r="A2778" s="5">
        <v>43832</v>
      </c>
      <c r="B2778" s="6">
        <v>0.92847222222222225</v>
      </c>
      <c r="C2778" t="s">
        <v>10</v>
      </c>
      <c r="E2778">
        <v>0</v>
      </c>
    </row>
    <row r="2779" spans="1:5" x14ac:dyDescent="0.2">
      <c r="A2779" s="5">
        <v>43832</v>
      </c>
      <c r="B2779" s="6">
        <v>0.9291666666666667</v>
      </c>
      <c r="C2779" t="s">
        <v>10</v>
      </c>
      <c r="E2779">
        <v>0</v>
      </c>
    </row>
    <row r="2780" spans="1:5" x14ac:dyDescent="0.2">
      <c r="A2780" s="5">
        <v>43832</v>
      </c>
      <c r="B2780" s="6">
        <v>0.92986111111111114</v>
      </c>
      <c r="C2780" t="s">
        <v>10</v>
      </c>
      <c r="E2780">
        <v>0</v>
      </c>
    </row>
    <row r="2781" spans="1:5" x14ac:dyDescent="0.2">
      <c r="A2781" s="5">
        <v>43832</v>
      </c>
      <c r="B2781" s="6">
        <v>0.93055555555555547</v>
      </c>
      <c r="C2781" t="s">
        <v>10</v>
      </c>
      <c r="E2781">
        <v>0</v>
      </c>
    </row>
    <row r="2782" spans="1:5" x14ac:dyDescent="0.2">
      <c r="A2782" s="5">
        <v>43832</v>
      </c>
      <c r="B2782" s="6">
        <v>0.93125000000000002</v>
      </c>
      <c r="C2782" t="s">
        <v>10</v>
      </c>
      <c r="E2782">
        <v>0</v>
      </c>
    </row>
    <row r="2783" spans="1:5" x14ac:dyDescent="0.2">
      <c r="A2783" s="5">
        <v>43832</v>
      </c>
      <c r="B2783" s="6">
        <v>0.93194444444444446</v>
      </c>
      <c r="C2783" t="s">
        <v>10</v>
      </c>
      <c r="E2783">
        <v>0</v>
      </c>
    </row>
    <row r="2784" spans="1:5" x14ac:dyDescent="0.2">
      <c r="A2784" s="5">
        <v>43832</v>
      </c>
      <c r="B2784" s="6">
        <v>0.93263888888888891</v>
      </c>
      <c r="C2784" t="s">
        <v>10</v>
      </c>
      <c r="E2784">
        <v>0</v>
      </c>
    </row>
    <row r="2785" spans="1:5" x14ac:dyDescent="0.2">
      <c r="A2785" s="5">
        <v>43832</v>
      </c>
      <c r="B2785" s="6">
        <v>0.93333333333333324</v>
      </c>
      <c r="C2785" t="s">
        <v>10</v>
      </c>
      <c r="E2785">
        <v>0</v>
      </c>
    </row>
    <row r="2786" spans="1:5" x14ac:dyDescent="0.2">
      <c r="A2786" s="5">
        <v>43832</v>
      </c>
      <c r="B2786" s="6">
        <v>0.93402777777777779</v>
      </c>
      <c r="C2786" t="s">
        <v>10</v>
      </c>
      <c r="E2786">
        <v>0</v>
      </c>
    </row>
    <row r="2787" spans="1:5" x14ac:dyDescent="0.2">
      <c r="A2787" s="5">
        <v>43832</v>
      </c>
      <c r="B2787" s="6">
        <v>0.93472222222222223</v>
      </c>
      <c r="C2787" t="s">
        <v>10</v>
      </c>
      <c r="E2787">
        <v>0</v>
      </c>
    </row>
    <row r="2788" spans="1:5" x14ac:dyDescent="0.2">
      <c r="A2788" s="5">
        <v>43832</v>
      </c>
      <c r="B2788" s="6">
        <v>0.93541666666666667</v>
      </c>
      <c r="C2788" t="s">
        <v>10</v>
      </c>
      <c r="E2788">
        <v>0</v>
      </c>
    </row>
    <row r="2789" spans="1:5" x14ac:dyDescent="0.2">
      <c r="A2789" s="5">
        <v>43832</v>
      </c>
      <c r="B2789" s="6">
        <v>0.93611111111111101</v>
      </c>
      <c r="C2789" t="s">
        <v>10</v>
      </c>
      <c r="E2789">
        <v>0</v>
      </c>
    </row>
    <row r="2790" spans="1:5" x14ac:dyDescent="0.2">
      <c r="A2790" s="5">
        <v>43832</v>
      </c>
      <c r="B2790" s="6">
        <v>0.93680555555555556</v>
      </c>
      <c r="C2790" t="s">
        <v>10</v>
      </c>
      <c r="E2790">
        <v>0</v>
      </c>
    </row>
    <row r="2791" spans="1:5" x14ac:dyDescent="0.2">
      <c r="A2791" s="5">
        <v>43832</v>
      </c>
      <c r="B2791" s="6">
        <v>0.9375</v>
      </c>
      <c r="C2791" t="s">
        <v>10</v>
      </c>
      <c r="E2791">
        <v>0</v>
      </c>
    </row>
    <row r="2792" spans="1:5" x14ac:dyDescent="0.2">
      <c r="A2792" s="5">
        <v>43832</v>
      </c>
      <c r="B2792" s="6">
        <v>0.93819444444444444</v>
      </c>
      <c r="C2792" t="s">
        <v>10</v>
      </c>
      <c r="E2792">
        <v>0</v>
      </c>
    </row>
    <row r="2793" spans="1:5" x14ac:dyDescent="0.2">
      <c r="A2793" s="5">
        <v>43832</v>
      </c>
      <c r="B2793" s="6">
        <v>0.93888888888888899</v>
      </c>
      <c r="C2793" t="s">
        <v>10</v>
      </c>
      <c r="E2793">
        <v>0</v>
      </c>
    </row>
    <row r="2794" spans="1:5" x14ac:dyDescent="0.2">
      <c r="A2794" s="5">
        <v>43832</v>
      </c>
      <c r="B2794" s="6">
        <v>0.93958333333333333</v>
      </c>
      <c r="C2794" t="s">
        <v>10</v>
      </c>
      <c r="E2794">
        <v>0</v>
      </c>
    </row>
    <row r="2795" spans="1:5" x14ac:dyDescent="0.2">
      <c r="A2795" s="5">
        <v>43832</v>
      </c>
      <c r="B2795" s="6">
        <v>0.94027777777777777</v>
      </c>
      <c r="C2795" t="s">
        <v>10</v>
      </c>
      <c r="E2795">
        <v>0</v>
      </c>
    </row>
    <row r="2796" spans="1:5" x14ac:dyDescent="0.2">
      <c r="A2796" s="5">
        <v>43832</v>
      </c>
      <c r="B2796" s="6">
        <v>0.94097222222222221</v>
      </c>
      <c r="C2796" t="s">
        <v>10</v>
      </c>
      <c r="E2796">
        <v>0</v>
      </c>
    </row>
    <row r="2797" spans="1:5" x14ac:dyDescent="0.2">
      <c r="A2797" s="5">
        <v>43832</v>
      </c>
      <c r="B2797" s="6">
        <v>0.94166666666666676</v>
      </c>
      <c r="C2797" t="s">
        <v>10</v>
      </c>
      <c r="E2797">
        <v>0</v>
      </c>
    </row>
    <row r="2798" spans="1:5" x14ac:dyDescent="0.2">
      <c r="A2798" s="5">
        <v>43832</v>
      </c>
      <c r="B2798" s="6">
        <v>0.94236111111111109</v>
      </c>
      <c r="C2798" t="s">
        <v>10</v>
      </c>
      <c r="E2798">
        <v>0</v>
      </c>
    </row>
    <row r="2799" spans="1:5" x14ac:dyDescent="0.2">
      <c r="A2799" s="5">
        <v>43832</v>
      </c>
      <c r="B2799" s="6">
        <v>0.94305555555555554</v>
      </c>
      <c r="C2799" t="s">
        <v>10</v>
      </c>
      <c r="E2799">
        <v>0</v>
      </c>
    </row>
    <row r="2800" spans="1:5" x14ac:dyDescent="0.2">
      <c r="A2800" s="5">
        <v>43832</v>
      </c>
      <c r="B2800" s="6">
        <v>0.94374999999999998</v>
      </c>
      <c r="C2800" t="s">
        <v>10</v>
      </c>
      <c r="E2800">
        <v>0</v>
      </c>
    </row>
    <row r="2801" spans="1:5" x14ac:dyDescent="0.2">
      <c r="A2801" s="5">
        <v>43832</v>
      </c>
      <c r="B2801" s="6">
        <v>0.94444444444444453</v>
      </c>
      <c r="C2801" t="s">
        <v>10</v>
      </c>
      <c r="E2801">
        <v>0</v>
      </c>
    </row>
    <row r="2802" spans="1:5" x14ac:dyDescent="0.2">
      <c r="A2802" s="5">
        <v>43832</v>
      </c>
      <c r="B2802" s="6">
        <v>0.94513888888888886</v>
      </c>
      <c r="C2802" t="s">
        <v>10</v>
      </c>
      <c r="E2802">
        <v>0</v>
      </c>
    </row>
    <row r="2803" spans="1:5" x14ac:dyDescent="0.2">
      <c r="A2803" s="5">
        <v>43832</v>
      </c>
      <c r="B2803" s="6">
        <v>0.9458333333333333</v>
      </c>
      <c r="C2803" t="s">
        <v>10</v>
      </c>
      <c r="E2803">
        <v>0</v>
      </c>
    </row>
    <row r="2804" spans="1:5" x14ac:dyDescent="0.2">
      <c r="A2804" s="5">
        <v>43832</v>
      </c>
      <c r="B2804" s="6">
        <v>0.94652777777777775</v>
      </c>
      <c r="C2804" t="s">
        <v>10</v>
      </c>
      <c r="E2804">
        <v>0</v>
      </c>
    </row>
    <row r="2805" spans="1:5" x14ac:dyDescent="0.2">
      <c r="A2805" s="5">
        <v>43832</v>
      </c>
      <c r="B2805" s="6">
        <v>0.9472222222222223</v>
      </c>
      <c r="C2805" t="s">
        <v>10</v>
      </c>
      <c r="E2805">
        <v>0</v>
      </c>
    </row>
    <row r="2806" spans="1:5" x14ac:dyDescent="0.2">
      <c r="A2806" s="5">
        <v>43832</v>
      </c>
      <c r="B2806" s="6">
        <v>0.94791666666666663</v>
      </c>
      <c r="C2806" t="s">
        <v>10</v>
      </c>
      <c r="E2806">
        <v>0</v>
      </c>
    </row>
    <row r="2807" spans="1:5" x14ac:dyDescent="0.2">
      <c r="A2807" s="5">
        <v>43832</v>
      </c>
      <c r="B2807" s="6">
        <v>0.94861111111111107</v>
      </c>
      <c r="C2807" t="s">
        <v>10</v>
      </c>
      <c r="E2807">
        <v>0</v>
      </c>
    </row>
    <row r="2808" spans="1:5" x14ac:dyDescent="0.2">
      <c r="A2808" s="5">
        <v>43832</v>
      </c>
      <c r="B2808" s="6">
        <v>0.94930555555555562</v>
      </c>
      <c r="C2808" t="s">
        <v>10</v>
      </c>
      <c r="E2808">
        <v>0</v>
      </c>
    </row>
    <row r="2809" spans="1:5" x14ac:dyDescent="0.2">
      <c r="A2809" s="5">
        <v>43832</v>
      </c>
      <c r="B2809" s="6">
        <v>0.95000000000000007</v>
      </c>
      <c r="C2809" t="s">
        <v>10</v>
      </c>
      <c r="E2809">
        <v>0</v>
      </c>
    </row>
    <row r="2810" spans="1:5" x14ac:dyDescent="0.2">
      <c r="A2810" s="5">
        <v>43832</v>
      </c>
      <c r="B2810" s="6">
        <v>0.9506944444444444</v>
      </c>
      <c r="C2810" t="s">
        <v>10</v>
      </c>
      <c r="E2810">
        <v>0</v>
      </c>
    </row>
    <row r="2811" spans="1:5" x14ac:dyDescent="0.2">
      <c r="A2811" s="5">
        <v>43832</v>
      </c>
      <c r="B2811" s="6">
        <v>0.95138888888888884</v>
      </c>
      <c r="C2811" t="s">
        <v>10</v>
      </c>
      <c r="E2811">
        <v>0</v>
      </c>
    </row>
    <row r="2812" spans="1:5" x14ac:dyDescent="0.2">
      <c r="A2812" s="5">
        <v>43832</v>
      </c>
      <c r="B2812" s="6">
        <v>0.95208333333333339</v>
      </c>
      <c r="C2812" t="s">
        <v>10</v>
      </c>
      <c r="E2812">
        <v>0</v>
      </c>
    </row>
    <row r="2813" spans="1:5" x14ac:dyDescent="0.2">
      <c r="A2813" s="5">
        <v>43832</v>
      </c>
      <c r="B2813" s="6">
        <v>0.95277777777777783</v>
      </c>
      <c r="C2813" t="s">
        <v>10</v>
      </c>
      <c r="E2813">
        <v>0</v>
      </c>
    </row>
    <row r="2814" spans="1:5" x14ac:dyDescent="0.2">
      <c r="A2814" s="5">
        <v>43832</v>
      </c>
      <c r="B2814" s="6">
        <v>0.95347222222222217</v>
      </c>
      <c r="C2814" t="s">
        <v>10</v>
      </c>
      <c r="E2814">
        <v>0</v>
      </c>
    </row>
    <row r="2815" spans="1:5" x14ac:dyDescent="0.2">
      <c r="A2815" s="5">
        <v>43832</v>
      </c>
      <c r="B2815" s="6">
        <v>0.95416666666666661</v>
      </c>
      <c r="C2815" t="s">
        <v>10</v>
      </c>
      <c r="E2815">
        <v>0</v>
      </c>
    </row>
    <row r="2816" spans="1:5" x14ac:dyDescent="0.2">
      <c r="A2816" s="5">
        <v>43832</v>
      </c>
      <c r="B2816" s="6">
        <v>0.95486111111111116</v>
      </c>
      <c r="C2816" t="s">
        <v>10</v>
      </c>
      <c r="E2816">
        <v>0</v>
      </c>
    </row>
    <row r="2817" spans="1:5" x14ac:dyDescent="0.2">
      <c r="A2817" s="5">
        <v>43832</v>
      </c>
      <c r="B2817" s="6">
        <v>0.9555555555555556</v>
      </c>
      <c r="C2817" t="s">
        <v>10</v>
      </c>
      <c r="E2817">
        <v>0</v>
      </c>
    </row>
    <row r="2818" spans="1:5" x14ac:dyDescent="0.2">
      <c r="A2818" s="5">
        <v>43832</v>
      </c>
      <c r="B2818" s="6">
        <v>0.95624999999999993</v>
      </c>
      <c r="C2818" t="s">
        <v>10</v>
      </c>
      <c r="E2818">
        <v>0</v>
      </c>
    </row>
    <row r="2819" spans="1:5" x14ac:dyDescent="0.2">
      <c r="A2819" s="5">
        <v>43832</v>
      </c>
      <c r="B2819" s="6">
        <v>0.95694444444444438</v>
      </c>
      <c r="C2819" t="s">
        <v>10</v>
      </c>
      <c r="E2819">
        <v>0</v>
      </c>
    </row>
    <row r="2820" spans="1:5" x14ac:dyDescent="0.2">
      <c r="A2820" s="5">
        <v>43832</v>
      </c>
      <c r="B2820" s="6">
        <v>0.95763888888888893</v>
      </c>
      <c r="C2820" t="s">
        <v>10</v>
      </c>
      <c r="E2820">
        <v>0</v>
      </c>
    </row>
    <row r="2821" spans="1:5" x14ac:dyDescent="0.2">
      <c r="A2821" s="5">
        <v>43832</v>
      </c>
      <c r="B2821" s="6">
        <v>0.95833333333333337</v>
      </c>
      <c r="C2821" t="s">
        <v>10</v>
      </c>
      <c r="E2821">
        <v>0</v>
      </c>
    </row>
    <row r="2822" spans="1:5" x14ac:dyDescent="0.2">
      <c r="A2822" s="5">
        <v>43832</v>
      </c>
      <c r="B2822" s="6">
        <v>0.9590277777777777</v>
      </c>
      <c r="C2822" t="s">
        <v>10</v>
      </c>
      <c r="E2822">
        <v>0</v>
      </c>
    </row>
    <row r="2823" spans="1:5" x14ac:dyDescent="0.2">
      <c r="A2823" s="5">
        <v>43832</v>
      </c>
      <c r="B2823" s="6">
        <v>0.95972222222222225</v>
      </c>
      <c r="C2823" t="s">
        <v>10</v>
      </c>
      <c r="E2823">
        <v>0</v>
      </c>
    </row>
    <row r="2824" spans="1:5" x14ac:dyDescent="0.2">
      <c r="A2824" s="5">
        <v>43832</v>
      </c>
      <c r="B2824" s="6">
        <v>0.9604166666666667</v>
      </c>
      <c r="C2824" t="s">
        <v>10</v>
      </c>
      <c r="E2824">
        <v>0</v>
      </c>
    </row>
    <row r="2825" spans="1:5" x14ac:dyDescent="0.2">
      <c r="A2825" s="5">
        <v>43832</v>
      </c>
      <c r="B2825" s="6">
        <v>0.96111111111111114</v>
      </c>
      <c r="C2825" t="s">
        <v>10</v>
      </c>
      <c r="E2825">
        <v>0</v>
      </c>
    </row>
    <row r="2826" spans="1:5" x14ac:dyDescent="0.2">
      <c r="A2826" s="5">
        <v>43832</v>
      </c>
      <c r="B2826" s="6">
        <v>0.96180555555555547</v>
      </c>
      <c r="C2826" t="s">
        <v>10</v>
      </c>
      <c r="E2826">
        <v>0</v>
      </c>
    </row>
    <row r="2827" spans="1:5" x14ac:dyDescent="0.2">
      <c r="A2827" s="5">
        <v>43832</v>
      </c>
      <c r="B2827" s="6">
        <v>0.96250000000000002</v>
      </c>
      <c r="C2827" t="s">
        <v>10</v>
      </c>
      <c r="E2827">
        <v>0</v>
      </c>
    </row>
    <row r="2828" spans="1:5" x14ac:dyDescent="0.2">
      <c r="A2828" s="5">
        <v>43832</v>
      </c>
      <c r="B2828" s="6">
        <v>0.96319444444444446</v>
      </c>
      <c r="C2828" t="s">
        <v>10</v>
      </c>
      <c r="E2828">
        <v>0</v>
      </c>
    </row>
    <row r="2829" spans="1:5" x14ac:dyDescent="0.2">
      <c r="A2829" s="5">
        <v>43832</v>
      </c>
      <c r="B2829" s="6">
        <v>0.96388888888888891</v>
      </c>
      <c r="C2829" t="s">
        <v>10</v>
      </c>
      <c r="E2829">
        <v>0</v>
      </c>
    </row>
    <row r="2830" spans="1:5" x14ac:dyDescent="0.2">
      <c r="A2830" s="5">
        <v>43832</v>
      </c>
      <c r="B2830" s="6">
        <v>0.96458333333333324</v>
      </c>
      <c r="C2830" t="s">
        <v>10</v>
      </c>
      <c r="E2830">
        <v>0</v>
      </c>
    </row>
    <row r="2831" spans="1:5" x14ac:dyDescent="0.2">
      <c r="A2831" s="5">
        <v>43832</v>
      </c>
      <c r="B2831" s="6">
        <v>0.96527777777777779</v>
      </c>
      <c r="C2831" t="s">
        <v>10</v>
      </c>
      <c r="E2831">
        <v>0</v>
      </c>
    </row>
    <row r="2832" spans="1:5" x14ac:dyDescent="0.2">
      <c r="A2832" s="5">
        <v>43832</v>
      </c>
      <c r="B2832" s="6">
        <v>0.96597222222222223</v>
      </c>
      <c r="C2832" t="s">
        <v>10</v>
      </c>
      <c r="E2832">
        <v>0</v>
      </c>
    </row>
    <row r="2833" spans="1:5" x14ac:dyDescent="0.2">
      <c r="A2833" s="5">
        <v>43832</v>
      </c>
      <c r="B2833" s="6">
        <v>0.96666666666666667</v>
      </c>
      <c r="C2833" t="s">
        <v>10</v>
      </c>
      <c r="E2833">
        <v>0</v>
      </c>
    </row>
    <row r="2834" spans="1:5" x14ac:dyDescent="0.2">
      <c r="A2834" s="5">
        <v>43832</v>
      </c>
      <c r="B2834" s="6">
        <v>0.96736111111111101</v>
      </c>
      <c r="C2834" t="s">
        <v>10</v>
      </c>
      <c r="E2834">
        <v>0</v>
      </c>
    </row>
    <row r="2835" spans="1:5" x14ac:dyDescent="0.2">
      <c r="A2835" s="5">
        <v>43832</v>
      </c>
      <c r="B2835" s="6">
        <v>0.96805555555555556</v>
      </c>
      <c r="C2835" t="s">
        <v>10</v>
      </c>
      <c r="E2835">
        <v>0</v>
      </c>
    </row>
    <row r="2836" spans="1:5" x14ac:dyDescent="0.2">
      <c r="A2836" s="5">
        <v>43832</v>
      </c>
      <c r="B2836" s="6">
        <v>0.96875</v>
      </c>
      <c r="C2836" t="s">
        <v>10</v>
      </c>
      <c r="E2836">
        <v>0</v>
      </c>
    </row>
    <row r="2837" spans="1:5" x14ac:dyDescent="0.2">
      <c r="A2837" s="5">
        <v>43832</v>
      </c>
      <c r="B2837" s="6">
        <v>0.96944444444444444</v>
      </c>
      <c r="C2837" t="s">
        <v>10</v>
      </c>
      <c r="E2837">
        <v>0</v>
      </c>
    </row>
    <row r="2838" spans="1:5" x14ac:dyDescent="0.2">
      <c r="A2838" s="5">
        <v>43832</v>
      </c>
      <c r="B2838" s="6">
        <v>0.97013888888888899</v>
      </c>
      <c r="C2838" t="s">
        <v>10</v>
      </c>
      <c r="E2838">
        <v>0</v>
      </c>
    </row>
    <row r="2839" spans="1:5" x14ac:dyDescent="0.2">
      <c r="A2839" s="5">
        <v>43832</v>
      </c>
      <c r="B2839" s="6">
        <v>0.97083333333333333</v>
      </c>
      <c r="C2839" t="s">
        <v>10</v>
      </c>
      <c r="E2839">
        <v>0</v>
      </c>
    </row>
    <row r="2840" spans="1:5" x14ac:dyDescent="0.2">
      <c r="A2840" s="5">
        <v>43832</v>
      </c>
      <c r="B2840" s="6">
        <v>0.97152777777777777</v>
      </c>
      <c r="C2840" t="s">
        <v>10</v>
      </c>
      <c r="E2840">
        <v>0</v>
      </c>
    </row>
    <row r="2841" spans="1:5" x14ac:dyDescent="0.2">
      <c r="A2841" s="5">
        <v>43832</v>
      </c>
      <c r="B2841" s="6">
        <v>0.97222222222222221</v>
      </c>
      <c r="C2841" t="s">
        <v>10</v>
      </c>
      <c r="E2841">
        <v>0</v>
      </c>
    </row>
    <row r="2842" spans="1:5" x14ac:dyDescent="0.2">
      <c r="A2842" s="5">
        <v>43832</v>
      </c>
      <c r="B2842" s="6">
        <v>0.97291666666666676</v>
      </c>
      <c r="C2842" t="s">
        <v>10</v>
      </c>
      <c r="E2842">
        <v>0</v>
      </c>
    </row>
    <row r="2843" spans="1:5" x14ac:dyDescent="0.2">
      <c r="A2843" s="5">
        <v>43832</v>
      </c>
      <c r="B2843" s="6">
        <v>0.97361111111111109</v>
      </c>
      <c r="C2843" t="s">
        <v>10</v>
      </c>
      <c r="E2843">
        <v>0</v>
      </c>
    </row>
    <row r="2844" spans="1:5" x14ac:dyDescent="0.2">
      <c r="A2844" s="5">
        <v>43832</v>
      </c>
      <c r="B2844" s="6">
        <v>0.97430555555555554</v>
      </c>
      <c r="C2844" t="s">
        <v>10</v>
      </c>
      <c r="E2844">
        <v>0</v>
      </c>
    </row>
    <row r="2845" spans="1:5" x14ac:dyDescent="0.2">
      <c r="A2845" s="5">
        <v>43832</v>
      </c>
      <c r="B2845" s="6">
        <v>0.97499999999999998</v>
      </c>
      <c r="C2845" t="s">
        <v>10</v>
      </c>
      <c r="E2845">
        <v>0</v>
      </c>
    </row>
    <row r="2846" spans="1:5" x14ac:dyDescent="0.2">
      <c r="A2846" s="5">
        <v>43832</v>
      </c>
      <c r="B2846" s="6">
        <v>0.97569444444444453</v>
      </c>
      <c r="C2846" t="s">
        <v>10</v>
      </c>
      <c r="E2846">
        <v>0</v>
      </c>
    </row>
    <row r="2847" spans="1:5" x14ac:dyDescent="0.2">
      <c r="A2847" s="5">
        <v>43832</v>
      </c>
      <c r="B2847" s="6">
        <v>0.97638888888888886</v>
      </c>
      <c r="C2847" t="s">
        <v>10</v>
      </c>
      <c r="E2847">
        <v>0</v>
      </c>
    </row>
    <row r="2848" spans="1:5" x14ac:dyDescent="0.2">
      <c r="A2848" s="5">
        <v>43832</v>
      </c>
      <c r="B2848" s="6">
        <v>0.9770833333333333</v>
      </c>
      <c r="C2848" t="s">
        <v>10</v>
      </c>
      <c r="E2848">
        <v>0</v>
      </c>
    </row>
    <row r="2849" spans="1:5" x14ac:dyDescent="0.2">
      <c r="A2849" s="5">
        <v>43832</v>
      </c>
      <c r="B2849" s="6">
        <v>0.97777777777777775</v>
      </c>
      <c r="C2849" t="s">
        <v>10</v>
      </c>
      <c r="E2849">
        <v>0</v>
      </c>
    </row>
    <row r="2850" spans="1:5" x14ac:dyDescent="0.2">
      <c r="A2850" s="5">
        <v>43832</v>
      </c>
      <c r="B2850" s="6">
        <v>0.9784722222222223</v>
      </c>
      <c r="C2850" t="s">
        <v>10</v>
      </c>
      <c r="E2850">
        <v>0</v>
      </c>
    </row>
    <row r="2851" spans="1:5" x14ac:dyDescent="0.2">
      <c r="A2851" s="5">
        <v>43832</v>
      </c>
      <c r="B2851" s="6">
        <v>0.97916666666666663</v>
      </c>
      <c r="C2851" t="s">
        <v>10</v>
      </c>
      <c r="E2851">
        <v>0</v>
      </c>
    </row>
    <row r="2852" spans="1:5" x14ac:dyDescent="0.2">
      <c r="A2852" s="5">
        <v>43832</v>
      </c>
      <c r="B2852" s="6">
        <v>0.97986111111111107</v>
      </c>
      <c r="C2852" t="s">
        <v>10</v>
      </c>
      <c r="E2852">
        <v>0</v>
      </c>
    </row>
    <row r="2853" spans="1:5" x14ac:dyDescent="0.2">
      <c r="A2853" s="5">
        <v>43832</v>
      </c>
      <c r="B2853" s="6">
        <v>0.98055555555555562</v>
      </c>
      <c r="C2853" t="s">
        <v>10</v>
      </c>
      <c r="E2853">
        <v>0</v>
      </c>
    </row>
    <row r="2854" spans="1:5" x14ac:dyDescent="0.2">
      <c r="A2854" s="5">
        <v>43832</v>
      </c>
      <c r="B2854" s="6">
        <v>0.98125000000000007</v>
      </c>
      <c r="C2854" t="s">
        <v>10</v>
      </c>
      <c r="E2854">
        <v>0</v>
      </c>
    </row>
    <row r="2855" spans="1:5" x14ac:dyDescent="0.2">
      <c r="A2855" s="5">
        <v>43832</v>
      </c>
      <c r="B2855" s="6">
        <v>0.9819444444444444</v>
      </c>
      <c r="C2855" t="s">
        <v>10</v>
      </c>
      <c r="E2855">
        <v>0</v>
      </c>
    </row>
    <row r="2856" spans="1:5" x14ac:dyDescent="0.2">
      <c r="A2856" s="5">
        <v>43832</v>
      </c>
      <c r="B2856" s="6">
        <v>0.98263888888888884</v>
      </c>
      <c r="C2856" t="s">
        <v>10</v>
      </c>
      <c r="E2856">
        <v>0</v>
      </c>
    </row>
    <row r="2857" spans="1:5" x14ac:dyDescent="0.2">
      <c r="A2857" s="5">
        <v>43832</v>
      </c>
      <c r="B2857" s="6">
        <v>0.98333333333333339</v>
      </c>
      <c r="C2857" t="s">
        <v>10</v>
      </c>
      <c r="E2857">
        <v>0</v>
      </c>
    </row>
    <row r="2858" spans="1:5" x14ac:dyDescent="0.2">
      <c r="A2858" s="5">
        <v>43832</v>
      </c>
      <c r="B2858" s="6">
        <v>0.98402777777777783</v>
      </c>
      <c r="C2858" t="s">
        <v>10</v>
      </c>
      <c r="E2858">
        <v>0</v>
      </c>
    </row>
    <row r="2859" spans="1:5" x14ac:dyDescent="0.2">
      <c r="A2859" s="5">
        <v>43832</v>
      </c>
      <c r="B2859" s="6">
        <v>0.98472222222222217</v>
      </c>
      <c r="C2859" t="s">
        <v>10</v>
      </c>
      <c r="E2859">
        <v>0</v>
      </c>
    </row>
    <row r="2860" spans="1:5" x14ac:dyDescent="0.2">
      <c r="A2860" s="5">
        <v>43832</v>
      </c>
      <c r="B2860" s="6">
        <v>0.98541666666666661</v>
      </c>
      <c r="C2860" t="s">
        <v>10</v>
      </c>
      <c r="E2860">
        <v>0</v>
      </c>
    </row>
    <row r="2861" spans="1:5" x14ac:dyDescent="0.2">
      <c r="A2861" s="5">
        <v>43832</v>
      </c>
      <c r="B2861" s="6">
        <v>0.98611111111111116</v>
      </c>
      <c r="C2861" t="s">
        <v>10</v>
      </c>
      <c r="E2861">
        <v>0</v>
      </c>
    </row>
    <row r="2862" spans="1:5" x14ac:dyDescent="0.2">
      <c r="A2862" s="5">
        <v>43832</v>
      </c>
      <c r="B2862" s="6">
        <v>0.9868055555555556</v>
      </c>
      <c r="C2862" t="s">
        <v>10</v>
      </c>
      <c r="E2862">
        <v>0</v>
      </c>
    </row>
    <row r="2863" spans="1:5" x14ac:dyDescent="0.2">
      <c r="A2863" s="5">
        <v>43832</v>
      </c>
      <c r="B2863" s="6">
        <v>0.98749999999999993</v>
      </c>
      <c r="C2863" t="s">
        <v>10</v>
      </c>
      <c r="E2863">
        <v>0</v>
      </c>
    </row>
    <row r="2864" spans="1:5" x14ac:dyDescent="0.2">
      <c r="A2864" s="5">
        <v>43832</v>
      </c>
      <c r="B2864" s="6">
        <v>0.98819444444444438</v>
      </c>
      <c r="C2864" t="s">
        <v>10</v>
      </c>
      <c r="E2864">
        <v>0</v>
      </c>
    </row>
    <row r="2865" spans="1:5" x14ac:dyDescent="0.2">
      <c r="A2865" s="5">
        <v>43832</v>
      </c>
      <c r="B2865" s="6">
        <v>0.98888888888888893</v>
      </c>
      <c r="C2865" t="s">
        <v>10</v>
      </c>
      <c r="E2865">
        <v>0</v>
      </c>
    </row>
    <row r="2866" spans="1:5" x14ac:dyDescent="0.2">
      <c r="A2866" s="5">
        <v>43832</v>
      </c>
      <c r="B2866" s="6">
        <v>0.98958333333333337</v>
      </c>
      <c r="C2866" t="s">
        <v>10</v>
      </c>
      <c r="E2866">
        <v>0</v>
      </c>
    </row>
    <row r="2867" spans="1:5" x14ac:dyDescent="0.2">
      <c r="A2867" s="5">
        <v>43832</v>
      </c>
      <c r="B2867" s="6">
        <v>0.9902777777777777</v>
      </c>
      <c r="C2867" t="s">
        <v>10</v>
      </c>
      <c r="E2867">
        <v>0</v>
      </c>
    </row>
    <row r="2868" spans="1:5" x14ac:dyDescent="0.2">
      <c r="A2868" s="5">
        <v>43832</v>
      </c>
      <c r="B2868" s="6">
        <v>0.99097222222222225</v>
      </c>
      <c r="C2868" t="s">
        <v>10</v>
      </c>
      <c r="E2868">
        <v>0</v>
      </c>
    </row>
    <row r="2869" spans="1:5" x14ac:dyDescent="0.2">
      <c r="A2869" s="5">
        <v>43832</v>
      </c>
      <c r="B2869" s="6">
        <v>0.9916666666666667</v>
      </c>
      <c r="C2869" t="s">
        <v>10</v>
      </c>
      <c r="E2869">
        <v>0</v>
      </c>
    </row>
    <row r="2870" spans="1:5" x14ac:dyDescent="0.2">
      <c r="A2870" s="5">
        <v>43832</v>
      </c>
      <c r="B2870" s="6">
        <v>0.99236111111111114</v>
      </c>
      <c r="C2870" t="s">
        <v>10</v>
      </c>
      <c r="E2870">
        <v>0</v>
      </c>
    </row>
    <row r="2871" spans="1:5" x14ac:dyDescent="0.2">
      <c r="A2871" s="5">
        <v>43832</v>
      </c>
      <c r="B2871" s="6">
        <v>0.99305555555555547</v>
      </c>
      <c r="C2871" t="s">
        <v>10</v>
      </c>
      <c r="E2871">
        <v>0</v>
      </c>
    </row>
    <row r="2872" spans="1:5" x14ac:dyDescent="0.2">
      <c r="A2872" s="5">
        <v>43832</v>
      </c>
      <c r="B2872" s="6">
        <v>0.99375000000000002</v>
      </c>
      <c r="C2872" t="s">
        <v>10</v>
      </c>
      <c r="E2872">
        <v>0</v>
      </c>
    </row>
    <row r="2873" spans="1:5" x14ac:dyDescent="0.2">
      <c r="A2873" s="5">
        <v>43832</v>
      </c>
      <c r="B2873" s="6">
        <v>0.99444444444444446</v>
      </c>
      <c r="C2873" t="s">
        <v>10</v>
      </c>
      <c r="E2873">
        <v>0</v>
      </c>
    </row>
    <row r="2874" spans="1:5" x14ac:dyDescent="0.2">
      <c r="A2874" s="5">
        <v>43832</v>
      </c>
      <c r="B2874" s="6">
        <v>0.99513888888888891</v>
      </c>
      <c r="C2874" t="s">
        <v>10</v>
      </c>
      <c r="E2874">
        <v>0</v>
      </c>
    </row>
    <row r="2875" spans="1:5" x14ac:dyDescent="0.2">
      <c r="A2875" s="5">
        <v>43832</v>
      </c>
      <c r="B2875" s="6">
        <v>0.99583333333333324</v>
      </c>
      <c r="C2875" t="s">
        <v>10</v>
      </c>
      <c r="E2875">
        <v>0</v>
      </c>
    </row>
    <row r="2876" spans="1:5" x14ac:dyDescent="0.2">
      <c r="A2876" s="5">
        <v>43832</v>
      </c>
      <c r="B2876" s="6">
        <v>0.99652777777777779</v>
      </c>
      <c r="C2876" t="s">
        <v>10</v>
      </c>
      <c r="E2876">
        <v>0</v>
      </c>
    </row>
    <row r="2877" spans="1:5" x14ac:dyDescent="0.2">
      <c r="A2877" s="5">
        <v>43832</v>
      </c>
      <c r="B2877" s="6">
        <v>0.99722222222222223</v>
      </c>
      <c r="C2877" t="s">
        <v>10</v>
      </c>
      <c r="E2877">
        <v>0</v>
      </c>
    </row>
    <row r="2878" spans="1:5" x14ac:dyDescent="0.2">
      <c r="A2878" s="5">
        <v>43832</v>
      </c>
      <c r="B2878" s="6">
        <v>0.99791666666666667</v>
      </c>
      <c r="C2878" t="s">
        <v>10</v>
      </c>
      <c r="E2878">
        <v>0</v>
      </c>
    </row>
    <row r="2879" spans="1:5" x14ac:dyDescent="0.2">
      <c r="A2879" s="5">
        <v>43832</v>
      </c>
      <c r="B2879" s="6">
        <v>0.99861111111111101</v>
      </c>
      <c r="C2879" t="s">
        <v>10</v>
      </c>
      <c r="E2879">
        <v>0</v>
      </c>
    </row>
    <row r="2880" spans="1:5" x14ac:dyDescent="0.2">
      <c r="A2880" s="5">
        <v>43832</v>
      </c>
      <c r="B2880" s="6">
        <v>0.99930555555555556</v>
      </c>
      <c r="C2880" t="s">
        <v>10</v>
      </c>
      <c r="E2880">
        <v>0</v>
      </c>
    </row>
    <row r="2881" spans="1:5" x14ac:dyDescent="0.2">
      <c r="A2881" s="5">
        <v>43833</v>
      </c>
      <c r="B2881" s="6">
        <v>0</v>
      </c>
      <c r="C2881" t="s">
        <v>10</v>
      </c>
      <c r="E2881">
        <v>0</v>
      </c>
    </row>
    <row r="2882" spans="1:5" x14ac:dyDescent="0.2">
      <c r="A2882" s="5">
        <v>43833</v>
      </c>
      <c r="B2882" s="6">
        <v>6.9444444444444447E-4</v>
      </c>
      <c r="C2882" t="s">
        <v>10</v>
      </c>
      <c r="E2882">
        <v>0</v>
      </c>
    </row>
    <row r="2883" spans="1:5" x14ac:dyDescent="0.2">
      <c r="A2883" s="5">
        <v>43833</v>
      </c>
      <c r="B2883" s="6">
        <v>1.3888888888888889E-3</v>
      </c>
      <c r="C2883" t="s">
        <v>10</v>
      </c>
      <c r="E2883">
        <v>0</v>
      </c>
    </row>
    <row r="2884" spans="1:5" x14ac:dyDescent="0.2">
      <c r="A2884" s="5">
        <v>43833</v>
      </c>
      <c r="B2884" s="6">
        <v>2.0833333333333333E-3</v>
      </c>
      <c r="C2884" t="s">
        <v>10</v>
      </c>
      <c r="E2884">
        <v>0</v>
      </c>
    </row>
    <row r="2885" spans="1:5" x14ac:dyDescent="0.2">
      <c r="A2885" s="5">
        <v>43833</v>
      </c>
      <c r="B2885" s="6">
        <v>2.7777777777777779E-3</v>
      </c>
      <c r="C2885" t="s">
        <v>10</v>
      </c>
      <c r="E2885">
        <v>0</v>
      </c>
    </row>
    <row r="2886" spans="1:5" x14ac:dyDescent="0.2">
      <c r="A2886" s="5">
        <v>43833</v>
      </c>
      <c r="B2886" s="6">
        <v>3.472222222222222E-3</v>
      </c>
      <c r="C2886" t="s">
        <v>10</v>
      </c>
      <c r="E2886">
        <v>0</v>
      </c>
    </row>
    <row r="2887" spans="1:5" x14ac:dyDescent="0.2">
      <c r="A2887" s="5">
        <v>43833</v>
      </c>
      <c r="B2887" s="6">
        <v>4.1666666666666666E-3</v>
      </c>
      <c r="C2887" t="s">
        <v>10</v>
      </c>
      <c r="E2887">
        <v>0</v>
      </c>
    </row>
    <row r="2888" spans="1:5" x14ac:dyDescent="0.2">
      <c r="A2888" s="5">
        <v>43833</v>
      </c>
      <c r="B2888" s="6">
        <v>4.8611111111111112E-3</v>
      </c>
      <c r="C2888" t="s">
        <v>10</v>
      </c>
      <c r="E2888">
        <v>0</v>
      </c>
    </row>
    <row r="2889" spans="1:5" x14ac:dyDescent="0.2">
      <c r="A2889" s="5">
        <v>43833</v>
      </c>
      <c r="B2889" s="6">
        <v>5.5555555555555558E-3</v>
      </c>
      <c r="C2889" t="s">
        <v>10</v>
      </c>
      <c r="E2889">
        <v>0</v>
      </c>
    </row>
    <row r="2890" spans="1:5" x14ac:dyDescent="0.2">
      <c r="A2890" s="5">
        <v>43833</v>
      </c>
      <c r="B2890" s="6">
        <v>6.2499999999999995E-3</v>
      </c>
      <c r="C2890" t="s">
        <v>10</v>
      </c>
      <c r="E2890">
        <v>0</v>
      </c>
    </row>
    <row r="2891" spans="1:5" x14ac:dyDescent="0.2">
      <c r="A2891" s="5">
        <v>43833</v>
      </c>
      <c r="B2891" s="6">
        <v>6.9444444444444441E-3</v>
      </c>
      <c r="C2891" t="s">
        <v>10</v>
      </c>
      <c r="E2891">
        <v>0</v>
      </c>
    </row>
    <row r="2892" spans="1:5" x14ac:dyDescent="0.2">
      <c r="A2892" s="5">
        <v>43833</v>
      </c>
      <c r="B2892" s="6">
        <v>7.6388888888888886E-3</v>
      </c>
      <c r="C2892" t="s">
        <v>10</v>
      </c>
      <c r="E2892">
        <v>0</v>
      </c>
    </row>
    <row r="2893" spans="1:5" x14ac:dyDescent="0.2">
      <c r="A2893" s="5">
        <v>43833</v>
      </c>
      <c r="B2893" s="6">
        <v>8.3333333333333332E-3</v>
      </c>
      <c r="C2893" t="s">
        <v>10</v>
      </c>
      <c r="E2893">
        <v>0</v>
      </c>
    </row>
    <row r="2894" spans="1:5" x14ac:dyDescent="0.2">
      <c r="A2894" s="5">
        <v>43833</v>
      </c>
      <c r="B2894" s="6">
        <v>9.0277777777777787E-3</v>
      </c>
      <c r="C2894" t="s">
        <v>10</v>
      </c>
      <c r="E2894">
        <v>0</v>
      </c>
    </row>
    <row r="2895" spans="1:5" x14ac:dyDescent="0.2">
      <c r="A2895" s="5">
        <v>43833</v>
      </c>
      <c r="B2895" s="6">
        <v>9.7222222222222224E-3</v>
      </c>
      <c r="C2895" t="s">
        <v>10</v>
      </c>
      <c r="E2895">
        <v>0</v>
      </c>
    </row>
    <row r="2896" spans="1:5" x14ac:dyDescent="0.2">
      <c r="A2896" s="5">
        <v>43833</v>
      </c>
      <c r="B2896" s="6">
        <v>1.0416666666666666E-2</v>
      </c>
      <c r="C2896" t="s">
        <v>10</v>
      </c>
      <c r="E2896">
        <v>0</v>
      </c>
    </row>
    <row r="2897" spans="1:5" x14ac:dyDescent="0.2">
      <c r="A2897" s="5">
        <v>43833</v>
      </c>
      <c r="B2897" s="6">
        <v>1.1111111111111112E-2</v>
      </c>
      <c r="C2897" t="s">
        <v>10</v>
      </c>
      <c r="E2897">
        <v>0</v>
      </c>
    </row>
    <row r="2898" spans="1:5" x14ac:dyDescent="0.2">
      <c r="A2898" s="5">
        <v>43833</v>
      </c>
      <c r="B2898" s="6">
        <v>1.1805555555555555E-2</v>
      </c>
      <c r="C2898" t="s">
        <v>10</v>
      </c>
      <c r="E2898">
        <v>0</v>
      </c>
    </row>
    <row r="2899" spans="1:5" x14ac:dyDescent="0.2">
      <c r="A2899" s="5">
        <v>43833</v>
      </c>
      <c r="B2899" s="6">
        <v>1.2499999999999999E-2</v>
      </c>
      <c r="C2899" t="s">
        <v>10</v>
      </c>
      <c r="E2899">
        <v>0</v>
      </c>
    </row>
    <row r="2900" spans="1:5" x14ac:dyDescent="0.2">
      <c r="A2900" s="5">
        <v>43833</v>
      </c>
      <c r="B2900" s="6">
        <v>1.3194444444444444E-2</v>
      </c>
      <c r="C2900" t="s">
        <v>10</v>
      </c>
      <c r="E2900">
        <v>0</v>
      </c>
    </row>
    <row r="2901" spans="1:5" x14ac:dyDescent="0.2">
      <c r="A2901" s="5">
        <v>43833</v>
      </c>
      <c r="B2901" s="6">
        <v>1.3888888888888888E-2</v>
      </c>
      <c r="C2901" t="s">
        <v>10</v>
      </c>
      <c r="E2901">
        <v>0</v>
      </c>
    </row>
    <row r="2902" spans="1:5" x14ac:dyDescent="0.2">
      <c r="A2902" s="5">
        <v>43833</v>
      </c>
      <c r="B2902" s="6">
        <v>1.4583333333333332E-2</v>
      </c>
      <c r="C2902" t="s">
        <v>10</v>
      </c>
      <c r="E2902">
        <v>0</v>
      </c>
    </row>
    <row r="2903" spans="1:5" x14ac:dyDescent="0.2">
      <c r="A2903" s="5">
        <v>43833</v>
      </c>
      <c r="B2903" s="6">
        <v>1.5277777777777777E-2</v>
      </c>
      <c r="C2903" t="s">
        <v>10</v>
      </c>
      <c r="E2903">
        <v>0</v>
      </c>
    </row>
    <row r="2904" spans="1:5" x14ac:dyDescent="0.2">
      <c r="A2904" s="5">
        <v>43833</v>
      </c>
      <c r="B2904" s="6">
        <v>1.5972222222222224E-2</v>
      </c>
      <c r="C2904" t="s">
        <v>10</v>
      </c>
      <c r="E2904">
        <v>0</v>
      </c>
    </row>
    <row r="2905" spans="1:5" x14ac:dyDescent="0.2">
      <c r="A2905" s="5">
        <v>43833</v>
      </c>
      <c r="B2905" s="6">
        <v>1.6666666666666666E-2</v>
      </c>
      <c r="C2905" t="s">
        <v>10</v>
      </c>
      <c r="E2905">
        <v>0</v>
      </c>
    </row>
    <row r="2906" spans="1:5" x14ac:dyDescent="0.2">
      <c r="A2906" s="5">
        <v>43833</v>
      </c>
      <c r="B2906" s="6">
        <v>1.7361111111111112E-2</v>
      </c>
      <c r="C2906" t="s">
        <v>10</v>
      </c>
      <c r="E2906">
        <v>0</v>
      </c>
    </row>
    <row r="2907" spans="1:5" x14ac:dyDescent="0.2">
      <c r="A2907" s="5">
        <v>43833</v>
      </c>
      <c r="B2907" s="6">
        <v>1.8055555555555557E-2</v>
      </c>
      <c r="C2907" t="s">
        <v>10</v>
      </c>
      <c r="E2907">
        <v>0</v>
      </c>
    </row>
    <row r="2908" spans="1:5" x14ac:dyDescent="0.2">
      <c r="A2908" s="5">
        <v>43833</v>
      </c>
      <c r="B2908" s="6">
        <v>1.8749999999999999E-2</v>
      </c>
      <c r="C2908" t="s">
        <v>10</v>
      </c>
      <c r="E2908">
        <v>0</v>
      </c>
    </row>
    <row r="2909" spans="1:5" x14ac:dyDescent="0.2">
      <c r="A2909" s="5">
        <v>43833</v>
      </c>
      <c r="B2909" s="6">
        <v>1.9444444444444445E-2</v>
      </c>
      <c r="C2909" t="s">
        <v>10</v>
      </c>
      <c r="E2909">
        <v>0</v>
      </c>
    </row>
    <row r="2910" spans="1:5" x14ac:dyDescent="0.2">
      <c r="A2910" s="5">
        <v>43833</v>
      </c>
      <c r="B2910" s="6">
        <v>2.013888888888889E-2</v>
      </c>
      <c r="C2910" t="s">
        <v>10</v>
      </c>
      <c r="E2910">
        <v>0</v>
      </c>
    </row>
    <row r="2911" spans="1:5" x14ac:dyDescent="0.2">
      <c r="A2911" s="5">
        <v>43833</v>
      </c>
      <c r="B2911" s="6">
        <v>2.0833333333333332E-2</v>
      </c>
      <c r="C2911" t="s">
        <v>10</v>
      </c>
      <c r="E2911">
        <v>0</v>
      </c>
    </row>
    <row r="2912" spans="1:5" x14ac:dyDescent="0.2">
      <c r="A2912" s="5">
        <v>43833</v>
      </c>
      <c r="B2912" s="6">
        <v>2.1527777777777781E-2</v>
      </c>
      <c r="C2912" t="s">
        <v>10</v>
      </c>
      <c r="E2912">
        <v>0</v>
      </c>
    </row>
    <row r="2913" spans="1:5" x14ac:dyDescent="0.2">
      <c r="A2913" s="5">
        <v>43833</v>
      </c>
      <c r="B2913" s="6">
        <v>2.2222222222222223E-2</v>
      </c>
      <c r="C2913" t="s">
        <v>10</v>
      </c>
      <c r="E2913">
        <v>0</v>
      </c>
    </row>
    <row r="2914" spans="1:5" x14ac:dyDescent="0.2">
      <c r="A2914" s="5">
        <v>43833</v>
      </c>
      <c r="B2914" s="6">
        <v>2.2916666666666669E-2</v>
      </c>
      <c r="C2914" t="s">
        <v>10</v>
      </c>
      <c r="E2914">
        <v>0</v>
      </c>
    </row>
    <row r="2915" spans="1:5" x14ac:dyDescent="0.2">
      <c r="A2915" s="5">
        <v>43833</v>
      </c>
      <c r="B2915" s="6">
        <v>2.361111111111111E-2</v>
      </c>
      <c r="C2915" t="s">
        <v>10</v>
      </c>
      <c r="E2915">
        <v>0</v>
      </c>
    </row>
    <row r="2916" spans="1:5" x14ac:dyDescent="0.2">
      <c r="A2916" s="5">
        <v>43833</v>
      </c>
      <c r="B2916" s="6">
        <v>2.4305555555555556E-2</v>
      </c>
      <c r="C2916" t="s">
        <v>10</v>
      </c>
      <c r="E2916">
        <v>0</v>
      </c>
    </row>
    <row r="2917" spans="1:5" x14ac:dyDescent="0.2">
      <c r="A2917" s="5">
        <v>43833</v>
      </c>
      <c r="B2917" s="6">
        <v>2.4999999999999998E-2</v>
      </c>
      <c r="C2917" t="s">
        <v>10</v>
      </c>
      <c r="E2917">
        <v>0</v>
      </c>
    </row>
    <row r="2918" spans="1:5" x14ac:dyDescent="0.2">
      <c r="A2918" s="5">
        <v>43833</v>
      </c>
      <c r="B2918" s="6">
        <v>2.5694444444444447E-2</v>
      </c>
      <c r="C2918" t="s">
        <v>10</v>
      </c>
      <c r="E2918">
        <v>0</v>
      </c>
    </row>
    <row r="2919" spans="1:5" x14ac:dyDescent="0.2">
      <c r="A2919" s="5">
        <v>43833</v>
      </c>
      <c r="B2919" s="6">
        <v>2.6388888888888889E-2</v>
      </c>
      <c r="C2919" t="s">
        <v>10</v>
      </c>
      <c r="E2919">
        <v>0</v>
      </c>
    </row>
    <row r="2920" spans="1:5" x14ac:dyDescent="0.2">
      <c r="A2920" s="5">
        <v>43833</v>
      </c>
      <c r="B2920" s="6">
        <v>2.7083333333333334E-2</v>
      </c>
      <c r="C2920" t="s">
        <v>10</v>
      </c>
      <c r="E2920">
        <v>0</v>
      </c>
    </row>
    <row r="2921" spans="1:5" x14ac:dyDescent="0.2">
      <c r="A2921" s="5">
        <v>43833</v>
      </c>
      <c r="B2921" s="6">
        <v>2.7777777777777776E-2</v>
      </c>
      <c r="C2921" t="s">
        <v>10</v>
      </c>
      <c r="E2921">
        <v>0</v>
      </c>
    </row>
    <row r="2922" spans="1:5" x14ac:dyDescent="0.2">
      <c r="A2922" s="5">
        <v>43833</v>
      </c>
      <c r="B2922" s="6">
        <v>2.8472222222222222E-2</v>
      </c>
      <c r="C2922" t="s">
        <v>10</v>
      </c>
      <c r="E2922">
        <v>0</v>
      </c>
    </row>
    <row r="2923" spans="1:5" x14ac:dyDescent="0.2">
      <c r="A2923" s="5">
        <v>43833</v>
      </c>
      <c r="B2923" s="6">
        <v>2.9166666666666664E-2</v>
      </c>
      <c r="C2923" t="s">
        <v>10</v>
      </c>
      <c r="E2923">
        <v>0</v>
      </c>
    </row>
    <row r="2924" spans="1:5" x14ac:dyDescent="0.2">
      <c r="A2924" s="5">
        <v>43833</v>
      </c>
      <c r="B2924" s="6">
        <v>2.9861111111111113E-2</v>
      </c>
      <c r="C2924" t="s">
        <v>10</v>
      </c>
      <c r="E2924">
        <v>0</v>
      </c>
    </row>
    <row r="2925" spans="1:5" x14ac:dyDescent="0.2">
      <c r="A2925" s="5">
        <v>43833</v>
      </c>
      <c r="B2925" s="6">
        <v>3.0555555555555555E-2</v>
      </c>
      <c r="C2925" t="s">
        <v>10</v>
      </c>
      <c r="E2925">
        <v>0</v>
      </c>
    </row>
    <row r="2926" spans="1:5" x14ac:dyDescent="0.2">
      <c r="A2926" s="5">
        <v>43833</v>
      </c>
      <c r="B2926" s="6">
        <v>3.125E-2</v>
      </c>
      <c r="C2926" t="s">
        <v>10</v>
      </c>
      <c r="E2926">
        <v>0</v>
      </c>
    </row>
    <row r="2927" spans="1:5" x14ac:dyDescent="0.2">
      <c r="A2927" s="5">
        <v>43833</v>
      </c>
      <c r="B2927" s="6">
        <v>3.1944444444444449E-2</v>
      </c>
      <c r="C2927" t="s">
        <v>10</v>
      </c>
      <c r="E2927">
        <v>0</v>
      </c>
    </row>
    <row r="2928" spans="1:5" x14ac:dyDescent="0.2">
      <c r="A2928" s="5">
        <v>43833</v>
      </c>
      <c r="B2928" s="6">
        <v>3.2638888888888891E-2</v>
      </c>
      <c r="C2928" t="s">
        <v>10</v>
      </c>
      <c r="E2928">
        <v>0</v>
      </c>
    </row>
    <row r="2929" spans="1:5" x14ac:dyDescent="0.2">
      <c r="A2929" s="5">
        <v>43833</v>
      </c>
      <c r="B2929" s="6">
        <v>3.3333333333333333E-2</v>
      </c>
      <c r="C2929" t="s">
        <v>10</v>
      </c>
      <c r="E2929">
        <v>0</v>
      </c>
    </row>
    <row r="2930" spans="1:5" x14ac:dyDescent="0.2">
      <c r="A2930" s="5">
        <v>43833</v>
      </c>
      <c r="B2930" s="6">
        <v>3.4027777777777775E-2</v>
      </c>
      <c r="C2930" t="s">
        <v>10</v>
      </c>
      <c r="E2930">
        <v>0</v>
      </c>
    </row>
    <row r="2931" spans="1:5" x14ac:dyDescent="0.2">
      <c r="A2931" s="5">
        <v>43833</v>
      </c>
      <c r="B2931" s="6">
        <v>3.4722222222222224E-2</v>
      </c>
      <c r="C2931" t="s">
        <v>10</v>
      </c>
      <c r="E2931">
        <v>0</v>
      </c>
    </row>
    <row r="2932" spans="1:5" x14ac:dyDescent="0.2">
      <c r="A2932" s="5">
        <v>43833</v>
      </c>
      <c r="B2932" s="6">
        <v>3.5416666666666666E-2</v>
      </c>
      <c r="C2932" t="s">
        <v>10</v>
      </c>
      <c r="E2932">
        <v>0</v>
      </c>
    </row>
    <row r="2933" spans="1:5" x14ac:dyDescent="0.2">
      <c r="A2933" s="5">
        <v>43833</v>
      </c>
      <c r="B2933" s="6">
        <v>3.6111111111111115E-2</v>
      </c>
      <c r="C2933" t="s">
        <v>10</v>
      </c>
      <c r="E2933">
        <v>0</v>
      </c>
    </row>
    <row r="2934" spans="1:5" x14ac:dyDescent="0.2">
      <c r="A2934" s="5">
        <v>43833</v>
      </c>
      <c r="B2934" s="6">
        <v>3.6805555555555557E-2</v>
      </c>
      <c r="C2934" t="s">
        <v>10</v>
      </c>
      <c r="E2934">
        <v>0</v>
      </c>
    </row>
    <row r="2935" spans="1:5" x14ac:dyDescent="0.2">
      <c r="A2935" s="5">
        <v>43833</v>
      </c>
      <c r="B2935" s="6">
        <v>3.7499999999999999E-2</v>
      </c>
      <c r="C2935" t="s">
        <v>10</v>
      </c>
      <c r="E2935">
        <v>0</v>
      </c>
    </row>
    <row r="2936" spans="1:5" x14ac:dyDescent="0.2">
      <c r="A2936" s="5">
        <v>43833</v>
      </c>
      <c r="B2936" s="6">
        <v>3.8194444444444441E-2</v>
      </c>
      <c r="C2936" t="s">
        <v>10</v>
      </c>
      <c r="E2936">
        <v>0</v>
      </c>
    </row>
    <row r="2937" spans="1:5" x14ac:dyDescent="0.2">
      <c r="A2937" s="5">
        <v>43833</v>
      </c>
      <c r="B2937" s="6">
        <v>3.888888888888889E-2</v>
      </c>
      <c r="C2937" t="s">
        <v>10</v>
      </c>
      <c r="E2937">
        <v>0</v>
      </c>
    </row>
    <row r="2938" spans="1:5" x14ac:dyDescent="0.2">
      <c r="A2938" s="5">
        <v>43833</v>
      </c>
      <c r="B2938" s="6">
        <v>3.9583333333333331E-2</v>
      </c>
      <c r="C2938" t="s">
        <v>10</v>
      </c>
      <c r="E2938">
        <v>0</v>
      </c>
    </row>
    <row r="2939" spans="1:5" x14ac:dyDescent="0.2">
      <c r="A2939" s="5">
        <v>43833</v>
      </c>
      <c r="B2939" s="6">
        <v>4.027777777777778E-2</v>
      </c>
      <c r="C2939" t="s">
        <v>10</v>
      </c>
      <c r="E2939">
        <v>0</v>
      </c>
    </row>
    <row r="2940" spans="1:5" x14ac:dyDescent="0.2">
      <c r="A2940" s="5">
        <v>43833</v>
      </c>
      <c r="B2940" s="6">
        <v>4.0972222222222222E-2</v>
      </c>
      <c r="C2940" t="s">
        <v>10</v>
      </c>
      <c r="E2940">
        <v>0</v>
      </c>
    </row>
    <row r="2941" spans="1:5" x14ac:dyDescent="0.2">
      <c r="A2941" s="5">
        <v>43833</v>
      </c>
      <c r="B2941" s="6">
        <v>4.1666666666666664E-2</v>
      </c>
      <c r="C2941" t="s">
        <v>10</v>
      </c>
      <c r="E2941">
        <v>0</v>
      </c>
    </row>
  </sheetData>
  <dataValidations count="3">
    <dataValidation type="list" allowBlank="1" showInputMessage="1" showErrorMessage="1" errorTitle="Invalid Entry" error="Please select one of the options (Ok, Attention, Critical)" sqref="C2:C1048576" xr:uid="{00000000-0002-0000-0100-000000000000}">
      <formula1>"Ok,Attention,Critical"</formula1>
    </dataValidation>
    <dataValidation type="date" showInputMessage="1" showErrorMessage="1" errorTitle="Invalid Entry" error="Please introuce a valid date" sqref="A2:A1048576" xr:uid="{00000000-0002-0000-0100-000001000000}"/>
    <dataValidation type="time" showInputMessage="1" showErrorMessage="1" errorTitle="Invalid Entry" error="Please introuce a valid time" sqref="B2:B1048576" xr:uid="{00000000-0002-0000-0100-000002000000}"/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2021-09-15T14:50:48Z</dcterms:created>
  <dcterms:modified xsi:type="dcterms:W3CDTF">2021-09-15T16:01:55Z</dcterms:modified>
</cp:coreProperties>
</file>