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<sst xmlns="http://schemas.openxmlformats.org/spreadsheetml/2006/main" count="188" uniqueCount="115">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</sst>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elder_paper_02_severn.xlsx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2500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61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0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2500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0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2500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1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2500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3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2500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5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2500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7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2500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9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2500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A22" workbookViewId="0">
      <selection activeCell="G25" sqref="G25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2019-01-11T06:33:48Z</dcterms:modified>
</cp:coreProperties>
</file>