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<sst xmlns="http://schemas.openxmlformats.org/spreadsheetml/2006/main" count="203" uniqueCount="117">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</sst>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Dx_2009_Sahay_and_Dutta_Paper02_Chattahoochee.xlsx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3477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5817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7437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10656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14277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15480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20750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2019-02-07T11:24:21Z</dcterms:modified>
</cp:coreProperties>
</file>