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<sst xmlns="http://schemas.openxmlformats.org/spreadsheetml/2006/main" count="203" uniqueCount="117">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</sst>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1738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10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2908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10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3718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10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5328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10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7138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10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7740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10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10375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10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2019-02-07T09:40:24Z</dcterms:modified>
</cp:coreProperties>
</file>