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<sst xmlns="http://schemas.openxmlformats.org/spreadsheetml/2006/main" count="188" uniqueCount="115">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</sst>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EtemadShahidi_paper_02_severn.xlsx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20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68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14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77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20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203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20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444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20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671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20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905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20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1176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20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2019-01-11T10:25:08Z</dcterms:modified>
</cp:coreProperties>
</file>