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alsabila rd\Documents\FAST TRACK\data\"/>
    </mc:Choice>
  </mc:AlternateContent>
  <xr:revisionPtr revIDLastSave="0" documentId="13_ncr:1_{1D4FE3BE-56F8-49F9-A5BA-3490CBD96E2B}" xr6:coauthVersionLast="47" xr6:coauthVersionMax="47" xr10:uidLastSave="{00000000-0000-0000-0000-000000000000}"/>
  <bookViews>
    <workbookView xWindow="11424" yWindow="0" windowWidth="11712" windowHeight="13056" activeTab="1" xr2:uid="{4C04A1B3-2AAA-4D03-8BB8-A8552A60053E}"/>
  </bookViews>
  <sheets>
    <sheet name="Positif" sheetId="2" r:id="rId1"/>
    <sheet name="Sheet4" sheetId="4" r:id="rId2"/>
    <sheet name="Negatif" sheetId="1" r:id="rId3"/>
    <sheet name="Netral"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<sst xmlns="http://schemas.openxmlformats.org/spreadsheetml/2006/main" count="2203" uniqueCount="981">
  <si>
    <t>CUITAN</t>
  </si>
  <si>
    <t>SENTIMEN</t>
  </si>
  <si>
    <t>pak presiden saja pilih untuk lanjutkan pemimpinan ini sudah jelas prabowo gibran menang</t>
  </si>
  <si>
    <t>Positif</t>
  </si>
  <si>
    <t>tuhan sudah menentukan bahwa presiden ri ke 8 adalah prabowo</t>
  </si>
  <si>
    <t>mari terus menjalin persahabatan dan semoga di tahun baru ini kita senantiasa diberikan kebaikan serta kebajikan.</t>
  </si>
  <si>
    <t>menteri pertahanan prabowo subianto bersama segenap keluarga besar kementerian pertahanan mengucapkan selamat tahun baru imlek 2024</t>
  </si>
  <si>
    <t>sehat selalu pak prabowo dan pak erik. dan dilancarkan kemenangan 02 untuk seluruh rakyat indonesia</t>
  </si>
  <si>
    <t>yes mantap barengmas bowogbran visinya membangun generasi emas akan menjadi sumber daya pribadi yang mumpuni dan etos kerja yang terbaik</t>
  </si>
  <si>
    <t>insayaaallah pak prabowo akan menjadi presiden termuda di antara tiga raksasa demokrasi dunia.</t>
  </si>
  <si>
    <t>prabowo gibran kembali dapat amunisi dukungan dari relawan diy siap menangkan satu putaran</t>
  </si>
  <si>
    <t>selain dewa 19 ini deretan artis dan band yang hibur pendukung prabowo gibran di kampanye akbar gbk</t>
  </si>
  <si>
    <t>tkn fanta gelar panggung budaya indonesia maju wujud perhatian prabowo gibran terhadap literasi</t>
  </si>
  <si>
    <t>betul kita yang cerdas memilih barengmas bowogbran berdasarkan bukti kinerja serta strateginya mengatasi tantangan dunia.</t>
  </si>
  <si>
    <t>sebagai seorang tokoh yang berpengalaman dalam bidang militer prabowo mungkin dapat membawa aspek keamanan dan pertahanan ke tingkat yang lebih baik.</t>
  </si>
  <si>
    <t>gak ngaruh. all in prabowo</t>
  </si>
  <si>
    <t>yakin bersama pak prabowo gibran bisa membawa bangsa lebih baik dan maju</t>
  </si>
  <si>
    <t>kepemimpinan pak prabowo dapat dianggap kuat dan tegas yang bisa memberikan kestabilan dan ketegasan dalam menghadapi berbagai tantangan.</t>
  </si>
  <si>
    <t>nyata masayaarakat yang cerdas coblos barengmas b0w0gbran dengan alasan dari kerja dan caranya menjawab tantangan global.</t>
  </si>
  <si>
    <t>selamat pagi pak . 14 february bapak akan menjadi peminpin yang kuat. tolong di edukasi nantinya 01 dan 03 menjadi oposisi itu pekerjaan mulia. seperti pengharapan mereka sendiri tentang indahnya demokrasi. balancer adalah fungsi oposisi bukan sebagai group tukang fitnah</t>
  </si>
  <si>
    <t>prabowo memperlihatkan dedikasi yang luar biasa terhadap negara menunjukkan semangatnya untuk memajukan indonesia.</t>
  </si>
  <si>
    <t>200% pak prabowo gibran akan menang dan menjadi pemimpin negeri ini</t>
  </si>
  <si>
    <t>iya. prabowo adalah presiden pilihanku yang ke-2024</t>
  </si>
  <si>
    <t>betul rakyat lebih coblos barengmas b0w0gbran yang memprioritaskan keadilan masayaarakat yang akan memperbaiki kehidupan masayaarakat</t>
  </si>
  <si>
    <t>betul mantap barengmas b0w0gbran visinya melahirkan generasi emas bisa menjadi sumber daya pribadi yang unggul dan cara kerja yang dibutuhkan.</t>
  </si>
  <si>
    <t>tuhan memberikan kesempatan pak prabowo untuk menjadi pemimpin bangsa ini</t>
  </si>
  <si>
    <t>kemenagn yang semakin uata untuk.meninggalkan paslon 01 dan 03. yang pasti prabowo gibran akan memang 1 putaran langsung</t>
  </si>
  <si>
    <t>setuju kita2 cenderung coblos barengmas b0w0gbran yang mengutamakan kemakmuran bangsa yang akan memengaruhi kehidupan mereka.</t>
  </si>
  <si>
    <t>biasa menjelang pencoblosan serangan2 datang dari 01 03 jangan gentar pak prabowo rakyat dibelakangmu al in prabowo gibran</t>
  </si>
  <si>
    <t>perjuangan harus terus diberikan untuk bangsa sampai akhir hayat mantap pak prabowo presidenkuu</t>
  </si>
  <si>
    <t>pasti memnag kali ini pak. rakyat semalin besar mendukung bapak takkan sia2 kali ini</t>
  </si>
  <si>
    <t>mantapnya guys cuma masayaarakat pemilih barengmas b0w0gbran menggunakan sosmed utk menyampaikan tujuan kerja dgn cara damai.</t>
  </si>
  <si>
    <t>brilian idenya nih</t>
  </si>
  <si>
    <t>emang keren barengmas b0w0gbran visinya membangun generasi emas mampu menjadi modal demografi pribadi yang hebat dan semangat kerja yang tinggi.</t>
  </si>
  <si>
    <t>yang menegaskan agar anggota korpri kemhan dapat terus berkontribusi berprestasi dan berinovasi dalam mewujudkan indonesia yang lebih baik dan maju.</t>
  </si>
  <si>
    <t>biarlah pendukung sebelah bilang program mkn siang tapi sengsara 5 th(berarti pendukung tsb sdh mengakui presiden 2024 adl pak prabowo)dgn program mkn siang tsb pak prabowo sdg memberi rzk kpd pedagang kecil seperti beras bumbu dapur sembako dll cepat laku dan setiap hari mereka nyetok</t>
  </si>
  <si>
    <t>prabowo: sisa hidup saya wakafkan kepada bangsa dan rakyat</t>
  </si>
  <si>
    <t>prabowo terima dukungan relawan matahari 08</t>
  </si>
  <si>
    <t>presiden jokowi adalah seorang presiden mentor guru tauladan dan bpk yang sangat baik rendah hati . beliau bisa mengajarkan seorang prabowo subianto menjadi seorang yang humble . jauh dari sosok prabowo yang sebelum 2019 . terima kasih pak</t>
  </si>
  <si>
    <t>prabowo gibran uang nya ga pernah habis habisnya saking banyaknya</t>
  </si>
  <si>
    <t>prabowo presiden anak indoensia bebas stunting</t>
  </si>
  <si>
    <t>prabowo gibran presiden 2024. negara ini tidak akan pernah maju dengan pemimpin2 yang tidak punya keberanian membangun untuk indonesia maju. cm d kaji kaji dan kajiiiiiii ulang .</t>
  </si>
  <si>
    <t>ini saatnya kita dukung prabowo si gemoy</t>
  </si>
  <si>
    <t>kalau ngomongin visi-misi gibran tuh kaya punya roadmap sendiri mantap! ️</t>
  </si>
  <si>
    <t>tolak fitnah dan hoax sejumlah mantan aktivis 98 pasang badan untuk prabowo</t>
  </si>
  <si>
    <t>kalau anak mudanya seperti ini rasanya nggak akan kecewa mendukungnya sebagai cawapres prabowo</t>
  </si>
  <si>
    <t>oke bos ! dulu 2019 anggota pks datang kerumah sawah dikampung disambil salaman dia bilang pilih prabowo kan ? saya jawab saya bukan simpatisan jokowi tapi tidak mau pilih prabowo saya orang jakarta tau siapa prabowo. tapi sekarang saya suka prabowo penerus jokowi mantap.</t>
  </si>
  <si>
    <t>anis imin sama prabowo gibran kok ga merger aja jadi 1 yak auto gw pilih sih itu</t>
  </si>
  <si>
    <t>gak ada kemenangan yang abadi. selama berjuang dan kerja keras tidak ada yang mustahil. 20142019 prabowo vs jokowi tapi hari ini prabowo gibran vs ganjar!</t>
  </si>
  <si>
    <t>prabowo gibran yang terbaik deh pokoknya</t>
  </si>
  <si>
    <t>kalau saya nanti akan dukung prabowo dan gibran. pasti menang</t>
  </si>
  <si>
    <t>saya pilih gielbran. bravo. mending ini jadi cawapresnya prabowo sih</t>
  </si>
  <si>
    <t>prabowo bangga sm km wkw</t>
  </si>
  <si>
    <t>daddy prabowo cipung untuk indonesia yang lebih gemoy</t>
  </si>
  <si>
    <t>elektabilitas terus meningkat. ini harus dipertimbangkan oleh untuk meningkatkan ketertarikan dari level usia dan status pemilih lainnya agar pilpres satu putaran terwujud. pak #prabowo hanya perlu meningkatkan suara yang diperolehnya di tahun 2019</t>
  </si>
  <si>
    <t>benar itu ada di diri prabowo cerdas waras</t>
  </si>
  <si>
    <t>semoga pembentukan badan bantuan hukum ini membawa perubahan positif besar dalam pemahaman dan akses hukum di masayaarakat</t>
  </si>
  <si>
    <t>tegas dan pemberani adalah ciri khas pak prabowo</t>
  </si>
  <si>
    <t>saya yakin pak ganjar bisa menjadi presiden indonesia yang dapat menunjukkan kualitas dan kapabilitas anda di mata dunia.</t>
  </si>
  <si>
    <t>profesional berkinerja terbaik prabowo gibran makin layak pimpin indonesia di masa depan</t>
  </si>
  <si>
    <t>cerita kedekatan prabowo dengan gus dur dan cocok dengan nu</t>
  </si>
  <si>
    <t>maju bersama dukung pak prabowo yang luar biasa hebat yang akan membangun ikn dengan megah</t>
  </si>
  <si>
    <t>tegas banget emang nih pak prabowo ini</t>
  </si>
  <si>
    <t>indonesia sangat membutuhkan pemimpin yang tegas dan merakyat seperti prabowo gibran</t>
  </si>
  <si>
    <t>prabowo bikin senyum megawati merekah kemeja harumnya jadi kado indah akhir tahun 2023</t>
  </si>
  <si>
    <t>samsul dan gemoy memahami kebutuhan rakyat dukung prabowo gibran untuk masa depan yang lebih baik</t>
  </si>
  <si>
    <t>prabowo bikin sumur suber air bersih ke daerah bambanggg</t>
  </si>
  <si>
    <t>benar kata ordal mau semua kertas suara di coblos untuk no.1 atau semua untuk no.3 pemenang pemilu tetap prabowo gibran.</t>
  </si>
  <si>
    <t>yang membenci prabowo gibran pasti belum tau sebaik dan se-humble apa beliau2 ini.</t>
  </si>
  <si>
    <t>cocok jadi menhan saja itu pak prabowo. kalau presidennya ya no. urut 1</t>
  </si>
  <si>
    <t>pdk prabowo pemimpin yang rendah hati dan sungguh penyayang</t>
  </si>
  <si>
    <t>maju bersama pak prabowo dan mas gibran yang sangat nyata aksinya dan prestasinya terbaik nomor 1</t>
  </si>
  <si>
    <t>pak prabowo memang suka berbagi ini salah satunya</t>
  </si>
  <si>
    <t>prabowo gibran paslon yang terhebat sepanjang sejarah</t>
  </si>
  <si>
    <t>semangat membangun ikn bersama pak prabowo yang sangat kuat sepanjang masa pokoknya</t>
  </si>
  <si>
    <t>jelas dong tendensi untuk menang betul2 nyata. terbukti juga kok prabowo gibran ini berkompeten</t>
  </si>
  <si>
    <t>istilah samsul dan gemoy dengan prabowo gibran mari kita fokus pada visi-misi yang jelas untuk kemajuan bangsa</t>
  </si>
  <si>
    <t>program pak prabowo sangat luar biasa untuk kesejahteraan rakyat</t>
  </si>
  <si>
    <t>progam ikn akan diteruskan orang yang hebat tentunya pak prabowo yang tebaik sepanjang masa</t>
  </si>
  <si>
    <t>tapi prabowo diprediksi menang satu putaran</t>
  </si>
  <si>
    <t>udah kubikang jateng ngglosor banteng sejak penetapan gibran cawapres prabowo kl propinsi lain udah jelas prabowo makanya mau di goreng macam manapun menang satu putaran tu fakta 02 menang satu putaran itu fakta kecuali dicurangi!</t>
  </si>
  <si>
    <t>survei memetakan prestasi puncak: gibran dan prabowo melambung sebagai pemimpin teratas! dalam genggaman sukses mereka mengukir legenda politik yang abadi!</t>
  </si>
  <si>
    <t>gibran dan prabowo seperti duo superpower politik melesat tinggi melampaui survei! seperti meteor keberhasilan mereka menerangi langit politik dengan pesona yang tak terlupakan!</t>
  </si>
  <si>
    <t>jutaan kiai dan santri akan bantu kemenangan satu putaran prabowo gibran</t>
  </si>
  <si>
    <t>damai dan sehat selalu pak prabs</t>
  </si>
  <si>
    <t>survei memahkotai gibran dan prabowo sebagai raja dan ratu politik! dalam kerlap-kerlip popularitas mereka mengarungi lautan dukungan dengan gemulai seperti kapal pesiar!</t>
  </si>
  <si>
    <t>beliau lelah demi kemajuan bangsa beliau letih demi memajukan negara. tapi semangat nya bisa membuang rasa lelah dan letih untuk tetap memajukan bangsa dan negara. sehat terus pak prabowo.pendukungmu selalu mendoakan anda agar pundak pak prabowo diberi kekjatan selalu.</t>
  </si>
  <si>
    <t>beredar video yang kembali menyinggung fisik dan kesehatan pak prabowo. ga mau rt cuitan macam itu ngotorin time lineku aku cuma mau bilang: itu bedanya orang yang tiap hari turun menemui rakyatnya di 5 titik bahkan lebih dengan yang ngadem di rumah hanya live tik tok</t>
  </si>
  <si>
    <t>pelajaran berharga dari ganjar joko widodo dengan alasan rekonsiliasi merangkul prabowo menjadi bagian dari pemerintahnya dengan menjadikannya sebagai menteri pertahanan. semoga para pejabat di negeri ini bisa meneladani sikap pak @ganjarpranowo.</t>
  </si>
  <si>
    <t>prabowo emang pantas. namanya juga manusia punya dosa masing ya nggak kenaikan pangkat bukan dia yang minta pun jadi presiden 5 tahun kedepan pun itu semua keputusan rakyat. jadi salah nya dimana kira2? mau nyalahin masalalu? sekalian salahkan ortunya kenapa prabowo harus lahir</t>
  </si>
  <si>
    <t>semoga sehat selalu bang.abang sudah kelihatan capek. istirahatlah bang. terima kasih dulu pernah berada di pihak dan membela indonesia.</t>
  </si>
  <si>
    <t>bnyk belajar buat paslon 1 3 yang kmren sm' saling menyerang menjatuhkan prabowo dan akhinya rakyat yang memutuskan siapa yang pantas utk pemimpin negeri ini yakni prabowo subianto ️</t>
  </si>
  <si>
    <t>padahal pak prabowo nih suka banget ngasih bantuan ke banyak orang dengan nominal besar tanpaaaa koar koar disosmed. karna kemakan isu politik jadi orang pada sensi sama dia. dulu bukanya banyak yang dukung yah?</t>
  </si>
  <si>
    <t>kunjungi pandeglang prabowo subianto dapat pesan khusus dari dua ulama kharismatik</t>
  </si>
  <si>
    <t>selamat kepada pak prabowo beliau akan menjadi panglima tertinggi nkri 2024-2029.oke gas.oke gas️️️</t>
  </si>
  <si>
    <t>hidup pak prabowo.</t>
  </si>
  <si>
    <t>selamat jendral kado manis tuk menyambut penetapan ri-1</t>
  </si>
  <si>
    <t>waktu akan menunjukkan kebenaran orang baik akan selalu menang ️ terima kasih untuk keikhlasannya selama ±26 tahun mengabdi dgn tulus untuk nkri</t>
  </si>
  <si>
    <t>makanya kalau ada demo tapi tidak kayak semasiv dulu percuma orang sekarang rakyat sejahtera kok.</t>
  </si>
  <si>
    <t>menyusul kri re martadinata-331 pt pal kembali melakukan maintenance repair and overhaul (mro) pada kapal cepat rudal kri halasan-630 bagian dari modernisasi 41 kri yang diupayakan menteri pertahanan prabowo subianto</t>
  </si>
  <si>
    <t>yang terkait lagisg mgkn byk yang tdk puas. tapi nyatanya 58% rakyat indonesia memilih pak prabowo. itu artinya mereka sdh memaafkan kl yang dulu blm. kl mau marah mendendam silakan itu hak tapi gausah ajak2 orang lain dg jd kompor trs. aplagi kl bisa jd pemaaf itu sgt mulia.</t>
  </si>
  <si>
    <t>kalau mamarika sdh offside bgini brarti pilihan presiden kita sdh tepat pak prabowo</t>
  </si>
  <si>
    <t>gaji veteran kecil sekali untuk hidup 1 bulan saat ini sdh tdk memungkinkan lagi termasuk para pensiunan asn tni polri yang telah dulu berjuang mempertahankan nkri harga mati diharapkan kalau pak prabowo presiden beliau mantan prajurit pasti paham kehidupan para pensiunan</t>
  </si>
  <si>
    <t>prabowo memang sangat layak dan sudah seharusnya dapat jenderal kehormatan. pemberian pangkat jenderal utk sby lbp agum gumelar dan hendropriyono. kubu yang kalah masih kejang2 mimpi mabuk bayangon. hipakad: jasa beliau sangat banyak</t>
  </si>
  <si>
    <t>kalau liat negara seperti ini jadi kangen konpres bapak bangsa kita</t>
  </si>
  <si>
    <t>makanya dipulihkan namanya. dibersihkan namanya. agar tdk ada corengannya. ini utk menjaga nama harkat martabat bangsa di dunia. seperti halnya presiden berhak memberikan amnesti abolisi dll itu dan yang mendapat itu nama baiknya bersih kembali maka seperti itulah halnya dg pak prabowo.</t>
  </si>
  <si>
    <t>ingin belajar kesetiaan lihatlah hashim djojohadikusumo yang setia disamping prabowo. ingin belajar ketenangan lihatlah ahy yang tetap tenang manghadapi upaya pembegalan demokrat dan sebuah pengkhianatan. ingin belajar keberanian lihatlah gibran anak muda yang berani tampil</t>
  </si>
  <si>
    <t>update real count kpu: prabowo masih unggul kumpulkan 75 juta suara</t>
  </si>
  <si>
    <t>semoga alloh swt memberikan hidayah kepadamu nil.amin</t>
  </si>
  <si>
    <t>aamiin allahumma aamiin padahal siapapun pemimpin nanti itu adalah kehendak allah cuma banyak yang tdk sadar. dia lebih tahu dan paham daripada pemahaman manusia awas jangan gontok2an lebih baik kawal dan koreksi itu lebih baik</t>
  </si>
  <si>
    <t>pak jokowi itu baik sekali. apa yang dilakukannya sebenernya demi indonesia. termasuk memberi bintang 4 kehormatan utk pak prabowo. itu kan memulihkan nama baik pak prabowo. krn rakyat telah memilih pak prabowo sbg presiden berikutnya jd masa pemimpin bangsa kita ada corengannya.</t>
  </si>
  <si>
    <t>santai saja ki wkwkwkwk. terimakasih pak sdh mengembalikan dan memulihkan nama baik pak @prabowo dr fitnah dan korban ambisi jendral hitam dimasa lalu. kami sdh memaafkan orang itu. saatnya bersatu membangun bangsa. sikat semua penghalang yang merusak tatanan bernegara.</t>
  </si>
  <si>
    <t>pelajaran berharga dari ganjar joko widodo dengan alasan rekonsiliasi merangkul prabowo menjadi bagian dari pemerintahnya dengan menjadikannya sebagai menteri pertahanan. semoga para pejabat di negeri ini bisa meneladani sikap pak</t>
  </si>
  <si>
    <t>visi dan harapan kepemimpinan prabowo subianto di muhammadiyah</t>
  </si>
  <si>
    <t>setuju! gemoy merupakan gerakan sosial baru yang diterima dengan antusiasme oleh masayaarakat. semoga semangat positif ini terus menginspirasi dan membawa kebaikan untuk kita semua.</t>
  </si>
  <si>
    <t>hidup sehat semangat pemilu! senam sehat di car free day sudirman adalah langkah positif untuk merayakan pemilu 2024 dengan gembira. mari bersama-sama menjaga semangat positif dan sehat!</t>
  </si>
  <si>
    <t>tkn prabowo gibran sebarkan makan siang gratis di 200 kota dalam dua pekan</t>
  </si>
  <si>
    <t>tim prabowo gibran bagikan makan dan susu gratis di papua barat daya</t>
  </si>
  <si>
    <t>kick off kampanye tkd prabowo gibran di diy: sosialisasi program unggulan</t>
  </si>
  <si>
    <t>visi misi prabowo gibran: benahi kurikulum pendidikan tinggi- umr guru swasta</t>
  </si>
  <si>
    <t>kampanye tkn prabowo gibran bagi makan siang dan susu gratis di jaktim</t>
  </si>
  <si>
    <t>pertanda apa? ibu sri mulyani berjabat tangan dengan pak prabowo disela acara sidang kabinet paripurna (26022024) semoga indonesia akan menjadi lebih baik.</t>
  </si>
  <si>
    <t>viral momen sri mulyani salami prabowo subianto jelang sidang kabinet paripurna untuk memberi ucapan selamat jakarta 26 februari 2024.</t>
  </si>
  <si>
    <t>oke gas! prabowo gibran satu putaran</t>
  </si>
  <si>
    <t>orasi dibalas orasi</t>
  </si>
  <si>
    <t>biarin aja kalau ada pada menghibur diri gw mah nunggu ada yang bikin tweet : -kecurangan pemilu surat suara berserakan -penggelembungan suara di tapis blablabla -wkwkwkwkwkwkwk in aja</t>
  </si>
  <si>
    <t>liat quick count hasilnya yang dipilih masayaarakat sudah bukan partai lagi. partai cuma dipake sbg alat politik. . ternyata rakyat lebih memilih sosok dan branding. brand awareness + top of mind = pemenang. . branding ternyata jitu.</t>
  </si>
  <si>
    <t>hahahahaha kebanyakan ngomong di panggung mending joget gemoy</t>
  </si>
  <si>
    <t>bebas kerja ambil jatah makan banyak buat cadangan pagi siang malam masuk pak</t>
  </si>
  <si>
    <t>update hasil pemilu untuk pilpres 2024</t>
  </si>
  <si>
    <t>ngeri-ngeri sedap woy hasil hitung cepat pilpres 2024</t>
  </si>
  <si>
    <t>all in 02 dirty vote dan segala macem nya juga ga ngaruh tetep all in</t>
  </si>
  <si>
    <t>jangan lupa besok kita berangkat ke tapis pastinya pilih pemimpin buat masa depan cerah</t>
  </si>
  <si>
    <t>ku do'akan pemilu pilpres pileg besok semoga 01 putaran saja amin amin amin yarobbal alamin wal maqbulin</t>
  </si>
  <si>
    <t>berikan kami kekuatan untuk terus mengabdi kepada bangsa dan negara indonesia. yuk jangan lupa tanggal 14 februari sama-sama ke tapis coblos nomor 02 prabowo gibran menang sekali putaran.</t>
  </si>
  <si>
    <t>ayo generasi muda bersama kita wujudkan</t>
  </si>
  <si>
    <t>prabowo sambut wisuda 75 dokter unhan: kita butuh 140 ribu dokter</t>
  </si>
  <si>
    <t>mari kita pastikan coblos no. 2 seperti anjuran anies baswedan .</t>
  </si>
  <si>
    <t>senam gemoy warga klaten di lapangan merdeka delanggu klaten</t>
  </si>
  <si>
    <t>setelah 75 tahun lebih merdeka kita belum sejahtera</t>
  </si>
  <si>
    <t>momen prabowo diberi cemilan kacang oven oleh anak warga saat orasi di medan</t>
  </si>
  <si>
    <t>prabowo: saya tak ragu prabowo gibran akan lanjutkan program jokowi</t>
  </si>
  <si>
    <t>erick thohir: ingin sepak bola indonesia maju pilih prabowo</t>
  </si>
  <si>
    <t>hut ke-16 gerindra prabowo: insayaaallah yang terbaik untuk bangsa dan rakyat</t>
  </si>
  <si>
    <t>kesadaran adalah modal utama perjuangan</t>
  </si>
  <si>
    <t>jawab tantangan sejarah</t>
  </si>
  <si>
    <t>fokus</t>
  </si>
  <si>
    <t>kita tidak boleh tinggal diam</t>
  </si>
  <si>
    <t>satyagraha landasan perjuangan kita</t>
  </si>
  <si>
    <t>kita pimpin dengan dawuh fatwa</t>
  </si>
  <si>
    <t>bikin yang gemoy makin gemoy bersama gemoy menuju indonesia emas 2045! yuk ah sapa nih yang belum punya kaosnya?</t>
  </si>
  <si>
    <t>yuk jangan lupa tanggal 14 februari 2024 ke tapis coblos nomor 02 prabowo gibran menang 1 putaran.</t>
  </si>
  <si>
    <t>bahkan anak kecil mau pose dua jari dilarang. pak prabowo tak mau politisasi anak-anak</t>
  </si>
  <si>
    <t>prabowo rayakan hut ke-16 gerindra dengan tumpengan</t>
  </si>
  <si>
    <t>gerindra hut ke-16 prabowo ingin beri yang terbaik untuk indonesia</t>
  </si>
  <si>
    <t>deretan artis dan influencer dukung prabowo gibran di pilpres 2024</t>
  </si>
  <si>
    <t>all in prabowo gibran menang 1 putaran. jangan lupa tanggal 14 februari untuk memilih 02.</t>
  </si>
  <si>
    <t>seru banget melihat keseruan kampanye akbar prabowo gibran di deli serdang semangat dan antusiasme mereka sungguh membangkitkan semangat politik lokal.</t>
  </si>
  <si>
    <t>weh keren. . jadi tambah ngiri lihat rombongan yang mau ke gbk nya pak ok . selamat jalan semoga selamat sampai tujuan salam satu putaran.</t>
  </si>
  <si>
    <t>ini baru calon pemimpinku selalu santai dan berfikir jernih untuk kedepannya</t>
  </si>
  <si>
    <t>padahal pendukung prabowo ngaku bukan pendukung hahahaha. kocak memang. biasanya yang ngomong begitu sebenar pendukung militan prabowo di pake kata kata begitu bukan pendukung prabowo ngaku aja bro lu memang pendukung dan pemilih prabowo gibran. hahaha.</t>
  </si>
  <si>
    <t>lua biasa banget mas gibran. bakalan menang sempurna di semua wilayah indonesia</t>
  </si>
  <si>
    <t>yakin 200% pak prabowo gibran akan menang dan menjadi pemimpin negeri ini</t>
  </si>
  <si>
    <t>kemenangan yang semakin nyata untuk meninggalkan paslon 01 dan 03. yang pasti prabowo gibran akan memang 1 putaran langsung</t>
  </si>
  <si>
    <t>emang bnr2 luar biasa tim o2 all in prabowo gibran . untuk indonesia maju</t>
  </si>
  <si>
    <t>harusnya bangga pakai esemkamaung</t>
  </si>
  <si>
    <t>tetap pada prabowo gibran aja deh</t>
  </si>
  <si>
    <t>gibran ingatkan relawan: jangan mau dipancing berita negatif</t>
  </si>
  <si>
    <t>bersama prabowo gibran menuju indonesia emas</t>
  </si>
  <si>
    <t>prabowo gibran optimis menang satu putaran pemimpin terbaik untuk indonesia lebih baik</t>
  </si>
  <si>
    <t>iya 1 putaran. ingat yaa 1 for president. aamiin</t>
  </si>
  <si>
    <t>prabowo gibran pemimpin berjiwa besar</t>
  </si>
  <si>
    <t>ini masih beberapa jam sebelum kampanye terakbar dalam sejarah dimulai antusiasme untuk kemenangan memang tdk bisa dibendung rakyat sudah sangat cerdas menentukan mana yang benar-benar bisa kerja dan mana yang omon-omon sj 🇲🇨</t>
  </si>
  <si>
    <t>prabowo gibran tetap pilihan rakyat terbaik</t>
  </si>
  <si>
    <t>pakdhe emang keren</t>
  </si>
  <si>
    <t>prabowo gibran optimis menang satu putaran semua rakyat indonesia bersama pak prabowo dan mas gibran</t>
  </si>
  <si>
    <t>demi pemilu damai posnas prabowo gibran ajak para pendukung kibarkan merah putih</t>
  </si>
  <si>
    <t>jis menyala jangan iri</t>
  </si>
  <si>
    <t>kita gilas mereka 1 putaran nong dedengkot mereka sampai termehek-mehek di jatim oleh all in prabowo gibran</t>
  </si>
  <si>
    <t>indonesia menjadi lebih maju bersama pak prabowo dan mas gibran all in prabowo gibran</t>
  </si>
  <si>
    <t>prabowo gibran pemimpin hebat yang tangguh</t>
  </si>
  <si>
    <t>prabowo gibran harapan bangsa menuju inodesia emas</t>
  </si>
  <si>
    <t>percayalah dengan anak muda yang dirahmati</t>
  </si>
  <si>
    <t>prabowo gibran optimis menang satu putaran bersama rakyat menuju kemenangan satu kali putaran</t>
  </si>
  <si>
    <t>bawa2 agama tapi utk mengejar dunia miris sehat selalu pakde ️we love u</t>
  </si>
  <si>
    <t>all in prabowo gibran semua rakyat indonesia bersama prabowo gibran</t>
  </si>
  <si>
    <t>survy terbaru prabowo gibran 51 8% anies 24 1% ganjar 19 6%. rakyat maunya satu putaran! capek lihat berita hoax dan tarung di medsos makanya pengennya hanya satu putaran untuk prabowo gibran inshaallah</t>
  </si>
  <si>
    <t>temuan tiga lembaga survei menunjukkan elektabilitas prabowo subianto-gibran rakabuming raka masing-masing di atas 51 persen.</t>
  </si>
  <si>
    <t>all in prabowo gibran optimis menang satu putaran bismillah</t>
  </si>
  <si>
    <t>hidup jadi lebih indah kalau ada mas gibran di dalamnya apalagi dengan senyumnya yang manis!</t>
  </si>
  <si>
    <t>akhlaknya gibran tuh bikin hati adem kaya orangnya baik banget.</t>
  </si>
  <si>
    <t>gibran sosok pengusaha muda dan sukses</t>
  </si>
  <si>
    <t>prabowogibran memang satu putaran</t>
  </si>
  <si>
    <t>dan gibran simbol anak muda yang punya optimis tinggi buat anak2 muda di kancah politik rata2 orpol byk yang sudah tua bangka gak ada fungsi apa2 di parlemen.cuma 4 d aja.</t>
  </si>
  <si>
    <t>pemuda seperti gibran ini yang kita butuhkan selalu berpihak pada kebenaran.</t>
  </si>
  <si>
    <t>gibran bukan cuma berbicara tapi nyatain janjinya. keren!</t>
  </si>
  <si>
    <t>indonesia butuh pemimpin yang tegas dan bertanggung jawab</t>
  </si>
  <si>
    <t>relawan samawi deklarasi pasangan prabowo gibran usai rapimnas dihadiri jokowi</t>
  </si>
  <si>
    <t>gibran tak sabar lihat indonesia main di final piala dunia u-17</t>
  </si>
  <si>
    <t>keren yel yelnya</t>
  </si>
  <si>
    <t>mas gibran keren bgt cuy selalu mengutamakan kerja utk rakyat</t>
  </si>
  <si>
    <t>kegantengan mas gibran membuat hati perempuan meleleh</t>
  </si>
  <si>
    <t>mas gibran keren bgt pokoknya anti nepotisme deh</t>
  </si>
  <si>
    <t>aku tetep njengan mas untuk menuju indonesia emas anak muda ya mau negaranya maju bukan cuma berkembang terus️</t>
  </si>
  <si>
    <t>di solo ada yang memilih pak di solo juga ada yang memilih gus dan di solo juga ada pendukungnya mas @gibran_tweet solo kota untuk semua masayaarakat 🇲🇨 salam pilpres yang gembira amin tambakberas jombang</t>
  </si>
  <si>
    <t>yoi sambil gebrak meja</t>
  </si>
  <si>
    <t>dengan tidak memilih prabowo gibran anda sudah berpartisipasi dalam menjaga demokrasi</t>
  </si>
  <si>
    <t>mas gibran mah selalu punya ide ide yang wow bgt</t>
  </si>
  <si>
    <t>ratusan mantan babinsa deklarasi dukung prabowo gibran</t>
  </si>
  <si>
    <t>dalem hati gibran wih jawaban gua keren gini ampe orang2 tepuk tangan</t>
  </si>
  <si>
    <t>bukan gibran karena gibran untuk indonesia</t>
  </si>
  <si>
    <t>mas gibran membuka mata dunia</t>
  </si>
  <si>
    <t>kami ucapkan terima kasih atas segala caci maki dan fitnah yang anda sampaikan krn dg fitnah dan caci makimu itu semakin mengangkat derajat sekaligus membawa kemenangan kpd pak jokowi pak prabowo dan mas gibran di pilpres tahun 2024 nanti</t>
  </si>
  <si>
    <t>hanya gibran yang mampu membuat indonesia makmur dan kaya raya</t>
  </si>
  <si>
    <t>keren banget semakin yakin pilihan ku tetap prabowo gibran yang terbaik</t>
  </si>
  <si>
    <t>wah keren ya mas gibran.bisa ngatur pemilu.bravo!</t>
  </si>
  <si>
    <t>@igibran akan mewujudkan indonesia emas dan makmur sentosa</t>
  </si>
  <si>
    <t>yakin banget prabowo gibran pasti bkalan unggul dpt suara terbanyak kan mreka paslon terbaik</t>
  </si>
  <si>
    <t>gibran emang yang paling terbaik di dunia</t>
  </si>
  <si>
    <t>solo dibawa mas gibran itu hebat saatnya untuk indonesia</t>
  </si>
  <si>
    <t>pasti mas gibran mempesona nih udah gitu pintar melebihi einstein sehingga disorot</t>
  </si>
  <si>
    <t>mas gibran paling bravo! keren gak ada tandingannya</t>
  </si>
  <si>
    <t>emang gibran gak salah koq.yang salah yang bikin aturan</t>
  </si>
  <si>
    <t>belum waktunya posisi wapres tidak sesederhana walikota - kalau pak jokowi yang menjadi wapres bayangan d belakang gibran maka gibran akan keliatan mumpuni sbg wapres</t>
  </si>
  <si>
    <t>banyumas all in prabowo gibran</t>
  </si>
  <si>
    <t>semangat satu putaran mas gibran.</t>
  </si>
  <si>
    <t>mas gibran mengguncang dunia</t>
  </si>
  <si>
    <t>yooooookk prabowogibran</t>
  </si>
  <si>
    <t>pasangan calon presiden-calon wakil presiden (capres-cawapres) nomor urut 2 prabowo subianto-gibran rakabuming raka memperoleh 58 83 persen.</t>
  </si>
  <si>
    <t>kalian selalu negatif atas sejarah seseorang kayak tdk punya sejarah buruk ajah. setiap orang berhak merubah sejarah menjadi lebih baik. apalagi tdk ada bukti pak prabowo dipecat tapi diberhentikan dgn hormat.</t>
  </si>
  <si>
    <t>mantap pak</t>
  </si>
  <si>
    <t>world bank soroti program makan gratis gibran ucap terima kasih</t>
  </si>
  <si>
    <t>ih kmu gbole hoax loh amerika kan ga ngasi selamat krna amerika tu takut ama prabowo gibran siapa si yang ga segan sama presiden dan wapres indo yang keren bgt itu denger2 presiden amrik aja sampe minta diajarin joget oke gas loh sbg tanda respect kpd kakek owo</t>
  </si>
  <si>
    <t>suara 58% orang yang memenangkan prabowo gibran. 58% itu terdiri manusia2 hebat termasuk guru besar dll. jadi stop opini jelek lo</t>
  </si>
  <si>
    <t>gausah bawa-bawa kami orang sulawesi utara. sulawesi utara bersama prabowo gibran</t>
  </si>
  <si>
    <t>tidak usah dipermasalahkan lagi rakyat itu sudah menyalurkan aspirasinya dengan memilih 02. hak angket dpr tidak ada gunanya mereka akan mewakili suara siapa? suara tertinggi adalah suara rakyat dan rakyat sudah memilih prabowo - gibran. yang sudah kalah mundur wir</t>
  </si>
  <si>
    <t>60% rakyat tahu prabowo tidak dipecat torus tapi diberhentikan dgn hormat. ente kadang2.</t>
  </si>
  <si>
    <t>alhamdulillah kalau masuk semoga dpt mencerdaskan kehidupan bangsa yang diberkahi allah</t>
  </si>
  <si>
    <t>iya betul tapi pada kenyataan nya ga ada yang berani bantah</t>
  </si>
  <si>
    <t>jangan ngomong sok moralis partaiaja nol koma padahal wes branding wajahe prabowo gibran tapi yang namanya omong kosong ya hasile nol koma</t>
  </si>
  <si>
    <t>ditanyain dokter gadungan nih bran</t>
  </si>
  <si>
    <t>apalagi ipk 2 3 nilainya beberapa tu? 6 dari 10 lah ya? cuma seusap selamat dari remidi. eh budi pekertinya dipertanyakan.</t>
  </si>
  <si>
    <t>emank brani.bisa kualat sama</t>
  </si>
  <si>
    <t>pencipta samsul pas masih beta version.</t>
  </si>
  <si>
    <t>moment haru anggota koperasi mds yang gelah disuntik modal oleh prabowo.</t>
  </si>
  <si>
    <t>yang kayak gini gak cocok banget jadi capres</t>
  </si>
  <si>
    <t>memprihatinkan sekali bagi para petani kita</t>
  </si>
  <si>
    <t>gibran rakabuming raka calon wakil presiden nomor urut dua menarik perhatian dengan gagasannya mengenai hilirisasi digital usai gelaran debat cawapres minggu malam</t>
  </si>
  <si>
    <t>fokus nama belakang jaket nya nama jadi takberetika songong</t>
  </si>
  <si>
    <t>samsul bagi2 donat</t>
  </si>
  <si>
    <t>bilang nya sih anak muda tapi sedikit pun tidak mewakili anak muda.</t>
  </si>
  <si>
    <t>demi makan siang gratis?</t>
  </si>
  <si>
    <t>nahan tawa tapi ga kuat smakin heran. kok bs ny negarawan skaliber pak bs jd gitu. oalah pak. pak. ckp yang dgn sgala hormat bpk jangan. jangan hilangkn rasa hormat km kpd bpk demi ego politik yang bs brubh kpn saja. plis. 10000x</t>
  </si>
  <si>
    <t>terimakasih guys yang telah mendukung hingga saat ini</t>
  </si>
  <si>
    <t>woi pendukung dan laknat. tadi ada yang nyinyir gak mau dituduh. lha ini jelas gerombolan kalian.</t>
  </si>
  <si>
    <t>jadi penerus?</t>
  </si>
  <si>
    <t>kuyakin sekali putaran. 02 di gbk pecahh banget.</t>
  </si>
  <si>
    <t>pelan pak sopir. iklan layanan ini dipersembahkan untuk seluruh rakyat indonesia.</t>
  </si>
  <si>
    <t>anda bukan menetukan masa depan bangsa tapi menentukan bisnis anda kedepanya dgn memilih</t>
  </si>
  <si>
    <t>samsul bukan sembarang samsul</t>
  </si>
  <si>
    <t>tapi meskipun disamsulkan orang-orang mas gibran tetap menerima dengan santai. itu yang membuat samsul satu ini selalu di hati :)</t>
  </si>
  <si>
    <t>maju terus sul</t>
  </si>
  <si>
    <t>jangan sepelekan samsul mas ganjar mas anies</t>
  </si>
  <si>
    <t>daripada samsul mending mahfud</t>
  </si>
  <si>
    <t>prestasi jokowi. mau dilanjutkan?</t>
  </si>
  <si>
    <t>lu bangga dengan dosa2</t>
  </si>
  <si>
    <t>jangan ngaku pemuda kalau bersembunyi dibalik bapak om dan opa</t>
  </si>
  <si>
    <t>tuh dengar mas . bukan anti tapi jangan uragan yee</t>
  </si>
  <si>
    <t>penyanyi sudah biasa bernyanyi turun dari panggung masih tetap jago nyanyi yang lucu ada penyanyi bernyanyi dengan penuh atraksi turun dari panggung jadi buta nada</t>
  </si>
  <si>
    <t>prabowo gibran sekali putaran</t>
  </si>
  <si>
    <t>pemilu 5 tahunan yang seharusnya sbg hajat rakyat telah dibajak menjadi hajat keluarga mereka mk.</t>
  </si>
  <si>
    <t>yang terbaik ada di prabowo gibran</t>
  </si>
  <si>
    <t>indonesia serasa milik keluarga. persetan rakyat kecil!</t>
  </si>
  <si>
    <t>emang berani.bisa kualat sama</t>
  </si>
  <si>
    <t>pencipta samsul pas masih beta version. terdepan</t>
  </si>
  <si>
    <t>hidup samsul</t>
  </si>
  <si>
    <t>parah banget tim mereka. apa yang salah nelayan jadi caleg? sah. ada yang bekingan paman</t>
  </si>
  <si>
    <t>hahaha tidak sekalian bung karno habibie orang sudah meninggal ya tidak urus dunia bowo</t>
  </si>
  <si>
    <t>bisa apa lu dodol</t>
  </si>
  <si>
    <t>seperti yang diteriakkan perserta kampanye jancuk prabowo kamu anggap sendiri cok</t>
  </si>
  <si>
    <t>orang dihinakan dikalian. belum berkuasa sudah bebas hina</t>
  </si>
  <si>
    <t>kalau ini ternyata fitnah atau hoax kamu siap pertanggung jawabkan? saya bakal jdi saksi kasus ini entah itu bapak prabowo atau mas nya yang masuk penjara.</t>
  </si>
  <si>
    <t>merinding gak lu dodol</t>
  </si>
  <si>
    <t>bukan ingin gagalkan tapi. dia sendiri yang bikin ulah dari pembelian pesawat. makanya tonton beritanya sampai akhir. biar ga gagal fokus.</t>
  </si>
  <si>
    <t>emang 2014 dan 2019 kamu dukung prabowo? gua yakin lo dukung selain prabowo. ga usah bohong deh lo? yang jujur. sekarang ngaku yang paling prabowo. karna dapat cuan kah?</t>
  </si>
  <si>
    <t>kaum percaya diri masih aja tetep dungu kan pak prabowo dah bilang jangan percaya ama lembaga survey kamu masih aja percaya ama survey 5m</t>
  </si>
  <si>
    <t>dibayar pun saya gak mau</t>
  </si>
  <si>
    <t>para antek asing mulai bergerak. kali ini bos mereka langsung turun sendiri setelah kaki tangannya tidak mampu melumpuhkan kekuatan prabowo dan jokowi</t>
  </si>
  <si>
    <t>intinya pendukung 01 dan 03 mulai stres berjamaah melihat elektabilitas prabowo gibran di atas 50%</t>
  </si>
  <si>
    <t>prabowo kalau terlihat shalat pura saja gerak2 tapi gak baca apa2 yang wajib ga baca tmasuk sayaahadat dlm shalat kalau demi tuhan sj bohong taatnya pura2 bagaimana janji2 demi rakyat dan negara jg pura2 dan palsu buat nafsu libido berkuasa semata</t>
  </si>
  <si>
    <t>jangan kaget. berita rekam jejak si wowo akan di hapus anak buahnya di kominfo</t>
  </si>
  <si>
    <t>mantan ahoker pendukung prabowo turun aksi tolak mulut kotor ahok di tugu proklamasi</t>
  </si>
  <si>
    <t>waduh.nambah terus catatan hitam nya</t>
  </si>
  <si>
    <t>lu belajar main bola ama kadrun rik. jangan belajar bola rumput</t>
  </si>
  <si>
    <t>anies kampanye beberkan keberhasilannya di jakarta ganjar kampanye beberkan keberhasilannya di jateng prabowo kampanye beberkan keberhasilannya jokowi. saking gak adanya yang bisa di banggakan.</t>
  </si>
  <si>
    <t>apapun tentang prabowo beritanya no hoaks. hanya banyak kucing penjilat yang buta bikin media lupa mengupasnya. kucing gemuk2 ikut gemoyerr semua.</t>
  </si>
  <si>
    <t>prabowo di jateng 99.9 % noh ambil semua cebokers</t>
  </si>
  <si>
    <t>hahahahaaa. kalau prabowo banyak istirahatnya saat bekerja sbg menhan</t>
  </si>
  <si>
    <t>kasihan bohir capres sudah bayar tempo mahal berbulan2 buat hancurin jokowi hasilnya malah buat tambah naik kepuasan rakyat. bohir marah skr ganti bayar buat konten asing utk fitnah prabowo di pembelian pesawat udah telat lah boss mending nyerah dibanding bakar duit lagi</t>
  </si>
  <si>
    <t>yuk berpikir cerdas! yang nyapres itu wowo napa yang loe banggakan prestasi jokowi? tunjukin dong prestasinya wowo itu apa? misalnya menculik kek nangani food estate mangkrak kek korupsi dana alutsista kek itukan termasuk prestasi prabowo? sbb gak ada capres lain yang seperti itu</t>
  </si>
  <si>
    <t>bukan asing aja bahkan mayoritas rakyat indonesia juga gak mau pilih prabowo ape loe</t>
  </si>
  <si>
    <t>bapassss ada hakim akhirat ngomong. njirrrrrrrrrr. ngeri kali bahhh. dah bicara dosa pahala. enak bener bibir kamu seolah kamu tuhan. kegiatan mubazir</t>
  </si>
  <si>
    <t>orang2 seperti ini yang membuat kegaduhan</t>
  </si>
  <si>
    <t>ah paloh mah kalau anies kalah bakal nyepongin prabowo juga</t>
  </si>
  <si>
    <t>wkwkwk no free lunch bilang sama pak prabowo program makan siang gratisnya bertentangan dg pepatah.</t>
  </si>
  <si>
    <t>gak perlu klarifikasi hoax. mainnya gini amat</t>
  </si>
  <si>
    <t>ogahh pilih anak presiden jokowi yang songong dan anak haram konstitusi</t>
  </si>
  <si>
    <t>harusnya klarifikasi om kayak dulu pak jokowi di bilang pki dll khan beliau klarifikasi dengan kasih liat akta kelahiran. ini harusnya prabowo klarifikasi dong jangan sewa buzzer.</t>
  </si>
  <si>
    <t>kabar terbaru prabowo menerima fee dari pembelian pesawat bekas mirage qatar sebesar$ 20 juta . inikah capres kalian yang kalian bangga banggakan sampai ke langit ke 7</t>
  </si>
  <si>
    <t>mengenai bisnis harus diakui tidak cerdas. dia kyk orang biasa aja bahkan lebih parah dari . dia marah2 karena ada orang ga dapat umkm karena rumahnya bukan zona usaha. soalnya anies ga pernah ngerasain air tanah udara yang terganggu umkm tetangganya</t>
  </si>
  <si>
    <t>kampanye terselubung. waspada kebangkitan neo orba yang pro kkn anti reformasi. sayangi prabowo dengan tidak memilihnya.</t>
  </si>
  <si>
    <t>jadi rupanya capres yang akan ditangkap pasca pilpres februari ini yang disebut oleh fahri adalah pak prabowo</t>
  </si>
  <si>
    <t>stress orang ini</t>
  </si>
  <si>
    <t>bhua ha ha ha ha ha ha ha ha ha tet tet kayak kent*t</t>
  </si>
  <si>
    <t>indonesia kedepan butuh pemimpin yang cerdas intelektualitas teruji dan memahami persoalan bangsa sepertikalau orangen tunggal butuh tukang joget dan joget tidak butuh kecerdasan.</t>
  </si>
  <si>
    <t>kami mendukung kamipun rakyat indonesia tidak mau prabowo jadi presiden.</t>
  </si>
  <si>
    <t>mending lu ngurusin merdekain palestine aja dah dr pada bahas food estate</t>
  </si>
  <si>
    <t>orangil joged dukung prabowo gibran. tanda alam sudah gila.</t>
  </si>
  <si>
    <t>baik itu merubah konstitusi dgn cara yang tidak etik. baik itu menabrak aturan kpu dmi meloloskan paslon baik itu pakai bansos untuk kampanye. shame on you.</t>
  </si>
  <si>
    <t>sudahlah pak bpk sudah sepuh pengabdian bpk sudah tercatat harta sudah banyak apa lagi yang mau di cari? skrg bpk malah mendukung orang yang gak bener dgn mengangkat sbg cawapres. berarti bpk malah menumpuk dosa di kala tua.</t>
  </si>
  <si>
    <t>padahal 2019 udah ngerasain kyk anies skrg knp dia jd balik ke setelan awal lagi model kampanyenya. 2019 rakyat yang ingin prabowo memegang mandat perubahan bahkan sampai ngumpulin duit buat dia</t>
  </si>
  <si>
    <t>kan udah di bilngani sama budiman sayaarat pendukung bowo hrs bodohtolol bang</t>
  </si>
  <si>
    <t>kok ga nyambung si bang? kan sesuai kontek bang ak stop prabowo penculik</t>
  </si>
  <si>
    <t>kak lain kali kalau mau jumpa pers begini kondisikan dulu biar ga nampol muke lu sendiri gue inget aje waktu lu ditanya arti dinasti politik jawaban lu umur pak prabowo ditambah umur mas gibran dibagi 2</t>
  </si>
  <si>
    <t>gimana kalau kalah lagi prabowo</t>
  </si>
  <si>
    <t>makanya cindo sih ganjar. no prabowo</t>
  </si>
  <si>
    <t>baru pimpin dephan saja utangnya jor2an. kalau jadi presiden bisa bangkrut nih indonesia. seperti narasinya selama ini 2030 indonesia bubar. makanya jangan pilih prabowo. bahaya.</t>
  </si>
  <si>
    <t>jabar sudah cerdas bro modal gimick baliho besar gagasan kecil</t>
  </si>
  <si>
    <t>ini melanggar aturan ga? koq ngundang influencer utk kepentingan kampanyenya di kantor kemenhan?</t>
  </si>
  <si>
    <t>pertumbuhan utang luar negeri yang terus meningkat dapat menjadi beban keuangan yang signifikan bagi perekonomian dan hal ini terjadi selama kepemimpinan prabowo.</t>
  </si>
  <si>
    <t>sikap marah-marah yang terlalu sering dapat menciptakan ketidakstabilan di kalangan pendukung dan menimbulkan keraguan pada kepemimpinan prabowo</t>
  </si>
  <si>
    <t>cc capres sendiri dikatain penculik dan pelanggar ham.</t>
  </si>
  <si>
    <t>ini sblm jd p3lacur politik kl skrg uki akn bilagi itu fitnah awokwokwok</t>
  </si>
  <si>
    <t>maini anggaran lagi nih prabowo</t>
  </si>
  <si>
    <t>dia itu lagi cari makan dan cari muka. apapun dia telen. yang penting demi cuan</t>
  </si>
  <si>
    <t>pilih prabowo sm dgn pilih anak jokowi.mn mau orang sumbar.</t>
  </si>
  <si>
    <t>otak dipake lah pak ksimpulan vid di atas itu cmn blagi solo doing</t>
  </si>
  <si>
    <t>bacot lu bur anda itu timsesnya prabowo dengan terus menerus menarasikan pilpres satu putaran</t>
  </si>
  <si>
    <t>pemilih mungkin menginginkan pemimpin yang lebih progresif dan inovatif dan mereka mungkin merasa bahwa prabowo dan gibran tidak sepenuhnya mencerminkan kriteria tersebut.</t>
  </si>
  <si>
    <t>mudah2an tidak tergiur janji manis</t>
  </si>
  <si>
    <t>udah sama2 lumpur dengan</t>
  </si>
  <si>
    <t>kritik gagasannya sedang gagasan aja ga punya ! kalau mau kasih makan gratis ngga usah jd preaiden tapi buka warteg aja</t>
  </si>
  <si>
    <t>lha iya. lembaga survei nya burhan kan sudah jadi konsultan politik prabowo. walau tetap gak ngefek. karena indonesia sedang mencari presiden. bukan memilih badut gemoy atau kontes bayi gembrot.</t>
  </si>
  <si>
    <t>yaoloh paslon ini dan caleg nya tulul semua awokwok</t>
  </si>
  <si>
    <t>benar juga kata jokowi pernah beliau katakan bhw anak saya gibran itu belum pantas karena baru 2 tahun jadi walikota . kenapa disetujui .?. nah skrg jadi bebannya prabowo .</t>
  </si>
  <si>
    <t>mbok ya korban kuota dikit biar bisa dapat data dan info yang benar. jadi gak asal ngomong</t>
  </si>
  <si>
    <t>pak prabowo emang sikapnya emosional dan tidak terkontrol apalagi kalau ada pertanyaan yang menyudutkan</t>
  </si>
  <si>
    <t>bukan hanya timor leste aceh juga pernah diobrak abrik wowo .dl zaman orde baru oleh soeharto prabowo dijadikan monster utk membungkam yang tdk sejalan dgn soeharto .</t>
  </si>
  <si>
    <t>prabowo akan melanjutkan programkebijakan jokowi yang telah menjual kedaulatan bamgsa pada cina tiongkok (komunis) dan menyengsarakan dan membunuh rakyat indonesia dgn kebijakannya jika menang pemilu indonesia akan hancur jika prabowo presiden dan akan seperti jateng jika gp mnang</t>
  </si>
  <si>
    <t>anda merangkap sebagai konsultan politiknya prabowo gibran jadi hasil dari lembaga survey anda cukup untuk intern saja gak diekspos ke publik</t>
  </si>
  <si>
    <t>insayaaallah psi jeblok gak akan pilih psi! jijik baca threat2 kader bocilnya yang munafik kayak gini gak ada kelas sama sekali. gak ada usaha utk ningkatin kualitas diri selain ngurusin dan jelek2in orang lain. cuuiihhh</t>
  </si>
  <si>
    <t>lah lo ada jaminan itu semua bener . percaya bgt seolah2 yakinnya cm sn kompas cnn. dagelan lo</t>
  </si>
  <si>
    <t>pacitan ansor ipnu ippnu 2023 the largest moderate muslim youth movement in the world affiliated w nahdlatul ulama(nu)t largest islamic mass oranganization in t world.genz anak muda milenial gen z lawan gibran manguni prabowo duta 2 dinasti kkn. bayern 3118</t>
  </si>
  <si>
    <t>penasaran ke prabowo pernah gk manggil kek dg derogatory tone seperti ke gm? oh ya prabowo itu 10 tahun lbh muda lho dr gm tapi physically dan artikulasinya kyk sebaliknya</t>
  </si>
  <si>
    <t>usut apa nya bang? chain komando kan diatas belio banyak waktu itu? kenapa belio yang dihighlight?</t>
  </si>
  <si>
    <t>lah ketum psi di mention disini kan belum lahir jd nggak ngerti orba itu makanan apa.so ridiculous such instant leader.</t>
  </si>
  <si>
    <t>sejarah harus di terima. orang jadi munafik. idealisme sudah luntur setelah psi diakuisisi oleh istana.</t>
  </si>
  <si>
    <t>berati yang pendukung prabowo dan ganjar iq nya jeblok semua mba?</t>
  </si>
  <si>
    <t>progam kok menjelang pemilu. nyogok cara baru. hrs diterapkan stlh menjabat. bkn pd saat pencalonan.</t>
  </si>
  <si>
    <t>kalau jijik dengan yang diklaim timses merepresentasikan anak muda joged gemoy aja karena joged gemoy bisa menyelesaikan semua masalah bangsa. betul ya bung ?</t>
  </si>
  <si>
    <t>begitulah perilaku pendukung amin yang berasal dari mantan pendukung prabowo krn merasa ada pahlawan baru yang bisa memenuhi kehausan mereka</t>
  </si>
  <si>
    <t>ni tolong dong imigran gekap ga tau diri usir aja. kita susah bikin paspor kalau mau keluar negri. ni 1 kabupaten dengan entengnya ke aceh udah di bantu eh minta tempat tinggal. ga lama berontak pgn merdeka di tanah orang kyk di malaysia. ga habis thinking saya</t>
  </si>
  <si>
    <t>jokowi prabowo dan anak jokowi harus diperiksa soal ini jangan2 ini permainan busuk jokowi</t>
  </si>
  <si>
    <t>soal korupsi menteri di koalisi gemoy-gemoyan lebih banyak. termasuk edhi prabowo dari</t>
  </si>
  <si>
    <t>gak bahaya ta?</t>
  </si>
  <si>
    <t>elo maksa banget dulu di acara kick andy malah gusdur condong ke pak prabowo. jangan pura2 pikun yah.</t>
  </si>
  <si>
    <t>aduuhh vibes positif gini kok banyak yang nyerang</t>
  </si>
  <si>
    <t>yang ditakutkan itu kalau prabowo berhalangan tetap krn sesuatu hal sebelum tahun 2029. maklum beliau mulai uzur. maka wakilnya akan naik. dan inilah strategi yang dipakai lurah agar kepala dusun bisa jadi lurah. simpel.</t>
  </si>
  <si>
    <t>bukan hanya pelanggar ham berat di timur leste. pelanggaran berat di indonesia mengakibatkan sejarah hitam indonesia atas kerusuhan mei 1998. siapa yang bisa melupakan sejarah hitam ini goblok! ini kejahatan ham yang luar biasa. mari kita dukung prabowo utk menjadi pemenang ke 2.</t>
  </si>
  <si>
    <t>asal bukan prabowo</t>
  </si>
  <si>
    <t>iklankampanye itu bentuknya seperti hypnotis mempengaruhi suara rakyat. tagar asal bukan prabowo yang di terima pikiran bawah sadar adalah asal prabowo pikiran bawah sadar tidak mengenal kata bukan</t>
  </si>
  <si>
    <t>ada anis buble ada asal bukan prabowo. gemoy lara ati. nambah keren .yakin</t>
  </si>
  <si>
    <t>prabowo gemoy anies abah sekarang tinggal move ganjar mau jadi apa buat gen z dan tiktokers</t>
  </si>
  <si>
    <t>lah.ternyata jongosnya prabowo toh. pantas mencela anies. wkwkwkwk</t>
  </si>
  <si>
    <t>suara gm di beririsan dgn prabowo lumbung2 suara pdip diambil alih pa jokowi mungkin krn kader disana takut pa jokowi. sedangkan amin sudah nyolong kampanye start duluan mengambil suara anti jokowi.</t>
  </si>
  <si>
    <t>nah ini mantap orang paling tolol di dunia aja kaga bakal bikin jembatan pakek triplek. sekali kena ujan langsung ambyar dong. fix ya! settingan mu rungkad</t>
  </si>
  <si>
    <t>boleh anda beropini. rakyat indonesia sdh tau siapa prabowo gibran.jangan tertipu untuk yang ke 4xnya.gagal lagi2x</t>
  </si>
  <si>
    <t>kalian itu kampanye pakai sembako dan saat gus miftah bagi2 duit dia menyebut nama juga ada kaos bergambar coba tonton video utuhnya.</t>
  </si>
  <si>
    <t>kembali ke 02? emang banyak yang ninggalin 02 sekarang? tau kenapa? kalau mau aklamasi suruh aja langsung lantik besok. kalau mau mlengse nggak usah tanggung2. udah habis duit banyak udah kerahin semua alat negara juga kok.</t>
  </si>
  <si>
    <t>termasuk sebab krisis karena hutan dibabat prabowo.</t>
  </si>
  <si>
    <t>gus ipul bohong pecat sama copot sama bro dasar geblekkkkk luuu</t>
  </si>
  <si>
    <t>jadi kan bener laskar ppp koalisi pdip sendiri ribut sendiri bentrok sendiri tetep salah prabowo dasar kaum salawo semua salah prabowo</t>
  </si>
  <si>
    <t>saya .begitu kecewanya saya .waktu kampanye pilpres 2014 n 2019 harus berurusan dengan yusupdumdum cs demi prabowo.mlah endingnya dtinggal masuk kolam</t>
  </si>
  <si>
    <t>bknkah itu narasi penghuni hutan?apa cara prabowo adalah cara raja hutan.</t>
  </si>
  <si>
    <t>pada waktu itu gerindra sebagai dalangnya anies hanya wayang . bahkan prabowo berniat menurunkan jokowi lewat demo2 berjilid.</t>
  </si>
  <si>
    <t>sorry to say tapi keknya demokrat harus lebih fokus ke pileg. klau berharap masuk senayan krena effect prabowo gibran susah. segment pendukung pra gib beda sama segment pendukung demokrat yang anti pemerintah selama 10 tahun</t>
  </si>
  <si>
    <t>anda gila! memang boleh arogansi seperti itu pada relawan (sipil)? dikeroyok ramai-ramai oleh oknum yang digaji juga menggunakan pajak kami?! bukan tugas tni membimbing dan melindungi? kalau toh salah ditegur bukan digebuk! asal bukan prabowo</t>
  </si>
  <si>
    <t>mundur aja ente jika rumit jangan dipaksakan jadi ketua kpu nanti bisa sroke dan koit bos</t>
  </si>
  <si>
    <t>bpk ini tampaknya habis makan buah kecubung sehingga halusinasinya berlebihan.bersatunya jokowi dn prabowo udah lima tahun yang lalu tapi justru efek buruk bangsa yang terjadi saat ini.</t>
  </si>
  <si>
    <t>ya segera dieksekusi lah. yang menhan nya kan pak prabowo. kok narasi saja</t>
  </si>
  <si>
    <t>prabowo mendirikan partai dg menjual hartanya tapi ya atunya menjual hrg dirinya makanya dr aktivitis berubah jd penjilat.</t>
  </si>
  <si>
    <t>prabowo gibran banyak melakukan pelanggaran tapi kok aman2 saja. karena bawaslu sedang tidur?</t>
  </si>
  <si>
    <t>masayaarakat pilih anies bukan pilih sudirman said surya paloh dll ! begitu pula di kosong 02 pilih prabowo bukan fahri hamzah ! yang lain hy buruh ngoceh</t>
  </si>
  <si>
    <t>ulah prabowo gibran</t>
  </si>
  <si>
    <t>pendukung prabowo jg sama tuh bnyk kader demokrat niradab</t>
  </si>
  <si>
    <t>prabowo gibran acak nu</t>
  </si>
  <si>
    <t>tolol kali ente bib mau dukung penculik .pakai akal sehat bib yeee</t>
  </si>
  <si>
    <t>sama aja nggak sih? sampai sekarang saya yakin jokowi yang milih prabowo. bukan prabowo yang milih gibran.</t>
  </si>
  <si>
    <t>viral video prabowo ancam dan tantang media ternyata</t>
  </si>
  <si>
    <t>pakai akal sehat aja nilanya 6 ingin di jabut gunakan tokoh sebut saja miftah untuk menghasut dan . belum pemecatan pwnu jatim. gakusah bela diri bolomu disane okeh terhadap rakyat. nek dosa karo allahurusanmu.</t>
  </si>
  <si>
    <t>kampanye terselubung memalukan.semoga paslon no. 2 kalah saja biar damai semua</t>
  </si>
  <si>
    <t>kasian banget liat akhmad di 2023 hidup sebagai fans mu dan pendukung prabowo</t>
  </si>
  <si>
    <t>inikah yang dimaksud dengan politik identitas itu ketika dekat pilpres ngaku dekat dengan ulama.?</t>
  </si>
  <si>
    <t>emang ada masalah apa dengan nkri. jangan bohong bang jabatan apa yang mereka tawari? awasss gila bang. wawasan cinta tanah air kok rendah harusnya mimpi lo itu indonesia berdikari yang digaungkan oleh soekarno dihancurkan oleh kapitalis amerika yang dukung prabowo saat ini.</t>
  </si>
  <si>
    <t>oke yang ngebet bukan pak prabowonya. tapi lurah konoha yang ngebet anaknya bisa ngegantiin prabowo segera krn dia sendiri gagal nunda pemilu dan gagal mupeng 3 periode. sdngkan dia sendiri dan istri ogah plng ke oslo udah betah tinggal di jakarta.</t>
  </si>
  <si>
    <t>apakah pak prabowo tidak mengambil keuntungan dari bahasanya bang fahri mereka bersatu? pastilah ambil keuntunga. jadi penguasa minimal dan jadi penguasa banyak untungnya juga</t>
  </si>
  <si>
    <t>ibarat kata bagaikan gajah dipelupuk mata gak keliatan. tapi semut diujung lautan dibalik batu nampak.</t>
  </si>
  <si>
    <t>lagi pula kampanye pencitraan kaya gimmic begini gemoy dll hanya kamuflase penipuan. apalagi prabowo settingan pabriknya tempramen. emang sih mau ikuti jejak jokowi tapi yang tidak dipahami tim wowo bhw dulu jokowi terstigma sbg orang kere bin miskin lah wowo ?</t>
  </si>
  <si>
    <t>menhan nda urus dia lagi sibuk nyapres dg elektabilitas paling tinggi</t>
  </si>
  <si>
    <t>kalau sudah gabung prabowo gibran gembiralah. menyambut masa depan dengan prabowo gibran koq bermuka sendu banget.</t>
  </si>
  <si>
    <t>pemikiran kerdil</t>
  </si>
  <si>
    <t>financial industry? apaan? pinjol? orang tolol mana kerja di financial industry milihnya prabowo -_-</t>
  </si>
  <si>
    <t>sekarang baru saya paham kenapa kamu gabung prabowo kamu takut ya sama kpk</t>
  </si>
  <si>
    <t>prabowo tidak akan pernah jadi presiden</t>
  </si>
  <si>
    <t>yang nyuruh gugat ke mk dia2 orang dgn harapan gibran jadi cawapres ganjar. eh ternyata gibran lebih memilih prabowo. saat itulah muncul istilah macam2 politik dinasti anak haram konstitusi dll paham kan siapa yang munculkan?</t>
  </si>
  <si>
    <t>ogah masuk dalam circle pengkhianat</t>
  </si>
  <si>
    <t>di lo aja gua mah g ngomong nya sesuai kepentingan nya duku beri sertifikat prabowo pembohong sekarang malah dukung prabowo.</t>
  </si>
  <si>
    <t>katanya gpp asal bukan prabowo mungkin sebenarnya mereka rindu ini</t>
  </si>
  <si>
    <t>semenjak prabowo orang2 jadi kek netizen besembunyi divelakang avatar.</t>
  </si>
  <si>
    <t>yang dukung prabowo gibran. ditekan habis-habisan. yang aku heran mengapa prabowo mau ditunggangi gibran?</t>
  </si>
  <si>
    <t>kalau pak prabowo mah maunya makan di resto mahal sambil di kawal pengawalnyaa. mana mau kaya ginii</t>
  </si>
  <si>
    <t>profesional keuangan pasti paham. utang menggunung di era presiden jokowi berisiko sangat tinggi membangkrutkan apbn. melanjutkan kebijakan jokowi oleh prabowo hanya akan membawa bangsa ini ke pinggiran jurang bangsa ini akan diliputi kecemasan dan kekhawatiran. haram pilih prabowo!</t>
  </si>
  <si>
    <t>sayangnya presidennya dikenal sebagai orang yang sangat jujur++</t>
  </si>
  <si>
    <t>grebek aja berani atau kamu mungkin duluan yang digrebek dijamin pasti bakal nangis dan ngompol ditempat</t>
  </si>
  <si>
    <t>si paling manusia paling ego memang hehe</t>
  </si>
  <si>
    <t>kalau narasinya di balik gimana dol.merekalah dalang perusak keutuhan nkri demi ambisi dan nafsu jabatan nya</t>
  </si>
  <si>
    <t>malah kebalik gk menang. wong penguasa dari awal cawe2 nya ke uban. karena anak nya penguasa berpindah haluan. misal anak nya berpasangan ke uban pasti yang menang uban</t>
  </si>
  <si>
    <t>sudah 6 presiden dan tidak ada satupun yang me-meja hijau-kan pak prabowo lalu bagaimana anda yakin bahwa beliau pelakunya?</t>
  </si>
  <si>
    <t>prabowo bui menunggumu</t>
  </si>
  <si>
    <t>lucu ya tkn ganjar-mahfud berarti pdip dulu pak prabowo di pasangkan dgn bu mega kok cingurnya diem tdk ada yang bersuara culak culik kalah dongkol ya capresnya %tasenya buncit paling kecil tapi ngotot usul hak angket ampunnn.dijeee</t>
  </si>
  <si>
    <t>betul masku. kebijaksanaan itu yang gak ada. empati pada perasaan rakyat. saat orang sdh bisa melupakan masa lalu pak prabowo apa perlu lagi pangkatan itu. sungguh sangat tak memikirkan keluarga aktivis yang hilang dan membangkitkan kembali memori soal orde baru.</t>
  </si>
  <si>
    <t>minimal budiman sujatmiko dan para mantan jendral yang menandatangani pemecatan prabowo lo suruh klarifikasi dulu berani gak?</t>
  </si>
  <si>
    <t>kalau tidak begitu kan mereka ngga jokes gitu. memalukan.</t>
  </si>
  <si>
    <t>ya tapi wiranto masuk jajaran prabowo skrg. buat yang kontra ama bowo sih fine fine aja nyerang wiranto. lah kalian yang pro prabowo knp gk marah wiranto masuk jajaran nya? wkwkwk. logic nya ituloh. harusnya kalau merasa idola kalian difitnah ya marah dong ama wiranto.</t>
  </si>
  <si>
    <t>apapun bentuknya pak prabowo diberhentikan sebelum waktunya karena melanggar sesuai keputusan dewan kehormatan perwira.intinya diberhentikan karena melanggar.</t>
  </si>
  <si>
    <t>pak ganjar taat hukum . prabowo lagi terima karma karena dulu kalah pilpres jg bilang sana sini curang.</t>
  </si>
  <si>
    <t>yang waras aja lah hasil hitung kpu aja blom selsai masa dah ada narasi 2 putaraan kalau 2 putaraan prabowo presiden ri kalau anis presiden tiktok.</t>
  </si>
  <si>
    <t>mungkin kalau benny moerdani masih hidup anda berdua langsung ditempeleng.gitu ajah</t>
  </si>
  <si>
    <t>barusan buka trending nemu akun haters anies. entah ini orang asli atau buzzer. masabodo soal fitnahnya tapi yang gua sorot disini adalah nazarnya yang gua yakin gak akan dibayar sama orang modelan begini. penjilat jokowi prabowo</t>
  </si>
  <si>
    <t>mudah2an kompas ini di bikin bangrut jaman pak prabowo menjabat dari pada bikin rusuh dan mengadu domba</t>
  </si>
  <si>
    <t>ogah jabatan menteri prabowo karena wakilnya haram dan curang menangnya pilpres dan prabowo jendral ham yang diangkat jokowi penghianat demokrasi dankapan demo turunkan jokowi ayoo mahasiswa sdh gk sabar nih !</t>
  </si>
  <si>
    <t>tkn prabowo gibran: ada capres ketemu dubes israel di singapura dan tolak ikn serta hilirisasi</t>
  </si>
  <si>
    <t>loe sayairik banget ama prabowo sorry ye.mmng sakit klau kalah telak</t>
  </si>
  <si>
    <t>wiranto sang ajudan suharto yang akhirnya diangkat jd panglima tni tau betul aspirasi sebagian besar para jenderal saat itu. fakta prabowo naik pangkat dg cepat dikhawatirkan sgr menggantikan wiranto maka terjadilah cerita itu lalu kerusuhan mei 98 itu langsung jd motifnya.</t>
  </si>
  <si>
    <t>kalau bertebaran udh ditangkap prabowo</t>
  </si>
  <si>
    <t>sudah dia hapus tulisannya. gentar juga dia sama hujatan netizen</t>
  </si>
  <si>
    <t>itu yang di samping kiri jokowi salah satu anggota dewan kehormatan perwira yang merekomendasikan pemecatan terhadap prabowo ya . . yang mecat dukung yang dipecat .</t>
  </si>
  <si>
    <t>tapi aneh ya.pak prabowo ini tingginya berapa. koq u jd jendral sekalipun.aura gagah kek sby wiranto dll ga ada.malah kesannya mbulet aja krn efek jargon gemoy gt?</t>
  </si>
  <si>
    <t>masih mentah kalau kerusuhan cuma disitu dan gak ada perang percuma</t>
  </si>
  <si>
    <t>masalahnya presiden konoha ngga ngerti yang begitu yang dia tau pak prabowo sudah menjadi kan anaknya jadi cawapres</t>
  </si>
  <si>
    <t>ajudan anak bansos dijadiin presiden dikasih bintang 4 semua dikasih disediain kita tunggu apalagi yang mau dikasih ke prabowo baik bangetkan jokowi</t>
  </si>
  <si>
    <t>prabowo itu mana ada sipat kasih sayang sama manusia buka pk anies baswedan bukan kita yang nyamperin pk anies baswedan minta fhoto tetapi beliau la yang lebih dahulu mendekati kita karena di hati pk anies baswedan ada rasa kasih sayang sesama manusia akhlak yang mulia</t>
  </si>
  <si>
    <t>jangan bawa nama rakyat mayoritas rakyat sudah meneerima prabowo sebagai presiden.tolol amat bawa nama rakyat.kalau mau demo bawa nama sendiri jangan rakyat kami lagi sibuk kerja bukan ngurusin urusan orang laen.tugas kami sudah selesai di pencoblosan pilpres kemaren.</t>
  </si>
  <si>
    <t>barisan sakit hati lu aja kalau jangan bawa rakyat lo. gw nggak merasa diwakili sama statmen sakit hati elu. gw yakin tni profesional dan sudah melewati tahap yang selektif dalam pengusulan gelar jenderal kehormatan kepada pak</t>
  </si>
  <si>
    <t>janggar sdh lowbet 16℅ masih aja ngoceh ngecas sono bu de</t>
  </si>
  <si>
    <t>banyak retail lokal gak masuk krn rupiah terlalu lemah terhadap usd$. rupiah makin payah presiden dan pejabatnya foto2 doang.hahahaha</t>
  </si>
  <si>
    <t>ada apa dng mabes tni kayaknya masuk angin nih masak sih ada seseorang yang di berhentikan di usulkan mendapat pangkat kehormatan perbuatan ini akan di ingat oleh segenap rakyat indonesia bahwa tni pernah membuat sejarah yng kelam.</t>
  </si>
  <si>
    <t>woy thn 2019 bowo adir karena bowo jadi mentri pertahanan. plus eddy prabowo anggota partainya jadi mentri kkp. pake otak dikit kali</t>
  </si>
  <si>
    <t>menkominfo kalau dibawah jokowi sama prabowo nggak akan pernah bisa progresif dan fokusnya ke teknologi. bakal fokusnya ke represi informasi soalnya menkominfo kan versi baru dari departemen penerang----- wkkwkwkkwkwk</t>
  </si>
  <si>
    <t>bagi kami prabowo tidak ada masalah yang bermasalah bagi kami adalah jokowi dan dinastinya</t>
  </si>
  <si>
    <t>1998 prabowo masih berusia 47 tahun pensiun masih lama. kenapa diberhentikan.? apakah sakit kronis cacat atau mengundurkan diri.?</t>
  </si>
  <si>
    <t>contoh tuh pak prabowo setelah menuduh curang pak jokowi demo di kpu dan bawaslu sampai gugat ke mk baru kemudian mengakui dan menghadiri pelantikan pak jokowi anies dan ganjar mah beda kelas mana bernyali mereka demo ke kpu bawaslu dan mk</t>
  </si>
  <si>
    <t>apapun itu. mana ada orang yang sdh pensiun naik pangkat . rezim lawak</t>
  </si>
  <si>
    <t>ganti nama akun lo jadi prabowo s slave. cocok ko jilatin pantat dia mulu gua liat liat.</t>
  </si>
  <si>
    <t>demokrasi tai kucinglah</t>
  </si>
  <si>
    <t>psi tidak masuk senayan bagaimana nasib gibran nanti yang tidak punya par tai psi masih under 3%. golkar lagi berbenah gerindra dukung prabowo pdip sudah cabut kartu anggota lalu mas gibran siapa yang support oum?</t>
  </si>
  <si>
    <t>gue demen bingiiit ngelihat kadrun kejang kejang prabowo naik pangkat.</t>
  </si>
  <si>
    <t>keterampilannya menjilat. hahaha</t>
  </si>
  <si>
    <t>di 2019 si teddy teriak2 dgn gagah prabowo pelanggar ham prabowo penculik prabowo pecatan tni.eh sekarang.hahaha.ya begitulah manusia yang lenting perut kenyang bodo amat sama rakyat.</t>
  </si>
  <si>
    <t>tinggal nunggu prabowo menyombongkan diri lagi bintang seabrek</t>
  </si>
  <si>
    <t>iyadah pokoknya yang paling bener cuma anies kan dia imam mahdi yagasi? kemaren saya coblos pak prabowo tapi skrg saya dukung anis semangat pak anis</t>
  </si>
  <si>
    <t>ini mana datanya buktinya prabowo membunuh</t>
  </si>
  <si>
    <t>jokowi mh bebas toh ini negara nya kita mh kacung jangan banyak mau nya di tambah akan d lanjutkan oleh prabowo paket komplit menuju hancurnya negara oke gass oke gass</t>
  </si>
  <si>
    <t>terlalu bernafsu. pengumuman resmi aja blm ada</t>
  </si>
  <si>
    <t>data prabowo membunuh emang ada anda</t>
  </si>
  <si>
    <t>lu bilang suruh ngucapin ambil contohnya prabowo hadir pelantikan jokowi hah? emg tuntutannya harus post apa aja ya walaupun gblk</t>
  </si>
  <si>
    <t>pak prabowo bintang 4 buka buku cheat gta cari teman polisi</t>
  </si>
  <si>
    <t>kalau memang prabowo bertanggung jawab atas aktivis yang hilang kenapa ada yang dikembalikan? kenapa nggak dihilangkan saja semua?</t>
  </si>
  <si>
    <t>bunglon dengan berbagai celotehnya. kita tetap</t>
  </si>
  <si>
    <t>wowo gibran merupakan pasangan paling gak jelas. tidak pernah menghadiri kegiatan debat karena gk punya visi misi yang jelas.</t>
  </si>
  <si>
    <t>nasib si gemoy ketangkap basah mo nyolong suara</t>
  </si>
  <si>
    <t>ntinyaa yang milih 02 tuh tolol gak diperdalam ilmu cari tau nyaaaa kemakan fomo goyangan gemoy romantisasi perpisahan capresnya tolol emang tololl</t>
  </si>
  <si>
    <t>temen gue ada yang nolak blt (bantuan tunai langsung) tapi dia ndukung yang mau bikin program makan siang gratis ‍ bingung sama cara pikirnya ada yang bisa jelasin ?</t>
  </si>
  <si>
    <t>besok kalau pajak naik sembako naik dan makan gratis sama susu gratis gagal jangan mengeluh ya tinggal dijogetin aja oke gas oke gas emang di kira makan gas</t>
  </si>
  <si>
    <t>makan siang gratis tinggal ngantuknya sama tidur2an.</t>
  </si>
  <si>
    <t>kenapa gemoy begitu sukses di prabowo?</t>
  </si>
  <si>
    <t>ko bisa 2029? ada yang bisa jelaskan</t>
  </si>
  <si>
    <t>gak ada lawan</t>
  </si>
  <si>
    <t>mantap</t>
  </si>
  <si>
    <t>wowo 1 putaran</t>
  </si>
  <si>
    <t>ga mau mendahului sih tapi faktanya di kampungku semolo sby (kandang banteng) mendadak jadi kandang</t>
  </si>
  <si>
    <t>kalian pilih yang mana gaes?</t>
  </si>
  <si>
    <t>udh pasti menang kok 02. minimal tampak di kampungku semolo sby (kandang banteng) sekarang jadi kampung</t>
  </si>
  <si>
    <t>kenapa anak rantau tdk bisa nyoblos capres-cawapres lokasi bahomotefe-morowali-sulteng. bagaimana ini pak kami pendukungmu</t>
  </si>
  <si>
    <t>polling capres idolamu ges!</t>
  </si>
  <si>
    <t>omon-omon tentang nasi goreng sama prabowo</t>
  </si>
  <si>
    <t>sukak banget liat outfite mas kalau pake baju biru rasanya cerah bgt kaya karirnya beliau</t>
  </si>
  <si>
    <t>tak terasa pemilu 2024 sebentar lagi . tentukan pilihan kamu ya .</t>
  </si>
  <si>
    <t>prabowo subianto salut puluhan ribu warga jabar setia menunggunya meski hujan</t>
  </si>
  <si>
    <t>jangan pilih karenaapalagi kasian tapi tugasnya sebagai presiden nanti apa. saatnya berpikir logis ini 5 tahun lho.</t>
  </si>
  <si>
    <t>makanya acara diskusi pasti akan kurang semarak jika dibandingkan acara iringan mobil atau joget bersama di lapangan outdoor atau indoor. karena populis sekarang ada yang receh bukan common senses.</t>
  </si>
  <si>
    <t>prabowo penculik aktivis 98. prabowo sendiri yang mengaku ke media al jazeera tahun 2014 kalau dia yang perintahkan penculikan aktivis 98. anak sma itu mesti tau soal penculikan ini. sumber bbc</t>
  </si>
  <si>
    <t>bukti nyata bahwa bansos hanya jd bancaan politik masuk ke kantong pribadi thn 2023 membuang dana rp.476 t apa lagi program makan gratis rp.450 ttahun tentu akan bertambah lah para koruptor makin sengsara seumur hidup membayarnya.</t>
  </si>
  <si>
    <t>02 itu masih bagian mak banteng lu kira pak jokowi dan gibran ga mundur dan ga dikeluarin dari pdip biar apa? main dua kaki enak bor</t>
  </si>
  <si>
    <t>panik presiden jokowi dukung wakil presiden gibran</t>
  </si>
  <si>
    <t>buat orang orang yang membanggakan desak anies please desak anies itu bukan program kerja kalau dia menjabat jadi presiden cuman bahan kampanye doang jawabannya juga rada normatif yang kemungkinan bisa dijawab sama ganjar prof mafud sama gibran (kecuali prabowo)</t>
  </si>
  <si>
    <t>gegara cacatnya proses mas gibran jadi cawares jadi gue ngak dukung no. 2</t>
  </si>
  <si>
    <t>itu gibran dibelakang malu keknya</t>
  </si>
  <si>
    <t>enggan bertanggung jawab sudah jadi karakter tetap machiavelli jawa</t>
  </si>
  <si>
    <t>tentu saja berjuang sendiri kalau terang2an d anter2 bapaknya nanti d amok rakyat cumaaaaann kebetulan pamannya ketua mk kebetulan semua pejabat seantero negri ini anak buah buawapaknya kebetulan jg yang berhadapan dg gibran pasti takut sm buawapakny pokok e banyak kebetulan</t>
  </si>
  <si>
    <t>abg . anak buah gibran</t>
  </si>
  <si>
    <t>mosok sih sampeyan jadi duri dalam daging ? sampeyan kan cawapres.?</t>
  </si>
  <si>
    <t>pan juga terlempar dari perlemen dengan kondisi ini koalisi ini bisa kehilangan 21% suara sementara tambahan dari projo dan tekanan hanya max 4% berarti kehilangan sekitar 15-17% suara untuk pilpres maka koalisi ini paling mungkin hanya mendapatkan 24 51%</t>
  </si>
  <si>
    <t>hari ini tampil melalui jalur pelanggaran etika. trs nanti akan melanjutka hal yang sama ?</t>
  </si>
  <si>
    <t>yang penting makan gratis kah?</t>
  </si>
  <si>
    <t>seriusan udah ga ada naskah cosplay kah sampe niruin gibran dan giring?</t>
  </si>
  <si>
    <t>ke gbk dulu ambil amplop dan nasi kotak. setelah itu lanjut ke tujuan utama (jis)</t>
  </si>
  <si>
    <t>jangan sok tau udh sok an fitnah orang lagii</t>
  </si>
  <si>
    <t>gibran gk gantenggg padahal gantengan ganjar sama imin bjir</t>
  </si>
  <si>
    <t>cape2 desak2an cuma daet 95k .mending tidur ae</t>
  </si>
  <si>
    <t>45 ribu ogah. 5 tahun merana. terlalu murah harga diri saya. dikasih pesawat mirage saya aja ogah ke gbk</t>
  </si>
  <si>
    <t>rakyat jangan dibohongin lah.rakyat sudah tahu status gibran ikut pencalonan cawapres</t>
  </si>
  <si>
    <t>agama selalu mengajarkan sesuatu kebaikan dan kebenaran. kalau menghalalkan segala cara untuk sebuah kekuasaan apa itu ajaran agama? kami tidak benci jokowi kami pendukung jokowi tetapi kami lawan perbuatan tidak beretika dalam politiknya saat ini.</t>
  </si>
  <si>
    <t>jika agama mengajarkan kejujuran kenapa kau masih bersama yang mengajarkan kebohongan dan kemunafikan.</t>
  </si>
  <si>
    <t>coba cari berita beberapa hari menjelang pencawapresan gibran bagaimana perlakuan elit pdip terhadap keluarga jokowi.</t>
  </si>
  <si>
    <t>langsung dilantik aja kl sdh yakin menang biar hemat uang negara ga usah ikut coblosan. biaraja yang ikut coblosan. saya tak tetep nyoblos no. 3 aja tgl</t>
  </si>
  <si>
    <t>di kasih upah juga ogah</t>
  </si>
  <si>
    <t>ya sama kan gibran juga gitu ke mahfud dan imin tapi kalian bilang ga ada etikaaaa dahlah mbak gimana enaknya aja. emg susah kalau standart ganda. maunya tuh nyenggol tapi ga disenggol balik. dah ya. aku udah mual bls2in 01 dr kmrn. aturan emg harusnya aku diem aja kek biasanya</t>
  </si>
  <si>
    <t>ada sesuatu yang bikin tidak berdaya prabowo hingga dengan berat hati mau dijadikan tunggangannya gibran biar cepat jadi presiden.</t>
  </si>
  <si>
    <t>lu urus aja prabowo sama si gibran gak usah urus yang laen</t>
  </si>
  <si>
    <t>kasihan melihat yang dibebani titipan anak haram konstitusi oleh. tanpa si samsul prabowo bisa menang satu putaran. sayang seribu sayang</t>
  </si>
  <si>
    <t>ni buktinya plus video viral andre janjiin bangun sarana. prabowo maybe yes gibran not.</t>
  </si>
  <si>
    <t>woy yang nyapres ini prabowo bukan jokowi</t>
  </si>
  <si>
    <t>8 ribu kali pak menteri. isinya relawan semua sama orang bayaran ya?</t>
  </si>
  <si>
    <t>no. liat yang zhohir saja. kita ga punya kemampuan baca hati orang. pdip udah memimpin 10 tahun stop korupsi dan bancakannya. ide awalnya mereka itu meneruskan pembangunan jokowi sama dgn 02. baru setelah jelas gibran ikut 02 jokowi pindah haluan. mereka ganti narasi.</t>
  </si>
  <si>
    <t>harusnya habib lutfi nasihatin p.wowo karna telah memilih wakil dari hasil pelanggaran kode etik berat mk itu yang harusnya anda lakukan bib bukan malah nyanjung-nyanjung gibran karna dia muda apa karna dia anak presiden di sanjung begitu?</t>
  </si>
  <si>
    <t>dunia ketar-ketir dengan program hilarisasi dari prabowo gibran. fitnah dan berita hoakspun diakalin melalui situs msn oleh meta nex yang merupakan situs dunia pemasaran dan teknologi digital. nyasar bahas prabowo subianto karena orderan oligarki dan kolega dengan negara asing.</t>
  </si>
  <si>
    <t>jiwanya pun udh sakit. dia sengaja didorong gibran ke jurang. kasihan.</t>
  </si>
  <si>
    <t>dark age 5 tahun kdepan karna presiden nya prabowo dan wakil nya gibran please ini bener benee harus bikin planning hidup</t>
  </si>
  <si>
    <t>jangan banggain 02 se olah olah capres lain gak bisa buat indonesia berkembang toh prestasi anies pas jadi gubernur jakarta level nya udah internasional kalau soal asal bangun bangun semua capres juga bisa dan kita gak butuh itu</t>
  </si>
  <si>
    <t>gak akan terjadi jg. bu mega nda mau. kalau bu mega mau. gk repot repot donk presiden ngumpulin koalisi di 02. bisa lewat pdip bukan sekedar menang kalah saja. soal benar salah nya.</t>
  </si>
  <si>
    <t>tanggung jawab kau gembul perut buncit fuckhry kau telah memprofokasi!</t>
  </si>
  <si>
    <t>02. dan disana ada lutfy bin yahya yang katanya mewakili nu? oh tidak ! lutfy membelokan sejarah nu ke arah baalwy dan memalsukan makam2 leluhur dan membuat makam palsu dan berpotensi merusak sejarah nkri dan membuat generasi masadepan buta sejarah bangsanya</t>
  </si>
  <si>
    <t>ndasmu etik</t>
  </si>
  <si>
    <t>jika agama mengajarkan kebaikan kenapa harus melanggar hukum dan etika kebangsaan?</t>
  </si>
  <si>
    <t>gibran dibantu pamannya untuk jadi wapres alam bantu bapaknya kampanye gibran kampanye dibantu rombongan para menteri dibantu oligarki dibantu pak lurah</t>
  </si>
  <si>
    <t>hahaha ternyata lo orang asing yaa.pantesan lo takut tertindas kan di indonesia kalau pak prabowo jadi presiden mangkanya lo jadi promokator rakyat all in prabowo gibran 1 putaran</t>
  </si>
  <si>
    <t>anda salah grub. gabung di anis agar indonesia bisa berubah jadi libya irak atau uganda.</t>
  </si>
  <si>
    <t>haha gayane yang ada gibran abis mati kutu ketemu ahok ati ati nanti jargon anda plonga plongo haha ahokers pasti paham ahok itu cerdas</t>
  </si>
  <si>
    <t>01 02 03 sama saja sbb mayoritasnya muslim. ada psi new pdip blm2 apa sdh memuja telunjuk jokowi. prabowo gibran kesempurnaan sticker happy family terkeren sedunia</t>
  </si>
  <si>
    <t>buzzeerp kok diladeni.</t>
  </si>
  <si>
    <t>gibran terlihat kurang berpengalaman dalam urusan politik nasional yang kompleks membuatnya tampak belum siap menjadi cawapres.</t>
  </si>
  <si>
    <t>karepmu pak .sak senengmu. mbuh setelah pencalonan gibran yang terkesan di paksakan saya jg males sama negeri ini.yang awalnya sangat mengagumi bapak sekarang sirna semua.semiga 2024 indonesia tidak salah memilih pemimpin.</t>
  </si>
  <si>
    <t>fitnah itu kalau dibilang gemoy fitnah kalau ada yang bilang gibran ganteng.</t>
  </si>
  <si>
    <t>bung karno wakilnya hatta pak harto wakilnya hamengkubowono ix habibie gus dur wakilnya megawati megawati wakilnya hamzah haz sby wakilnya jusuf kalla nahhh. prabowo wakilnya gibran. lalu ente bilang dasar politisi bangkrut.</t>
  </si>
  <si>
    <t>kalau gue jadi ketua demokrat sih pas gibran diangkat secara cacat etik harusnya langsung keluar dari koalisi.</t>
  </si>
  <si>
    <t>prabowo gibran sibuk ngumpet takut d ajak debat publik awokwokwok</t>
  </si>
  <si>
    <t>rakyat tidak melihat ada yang istimewa dr gibran terkecuali dia anak presiden</t>
  </si>
  <si>
    <t>lagi rame soal dugaan kebocoran data kpu. mau ingatin aja ke wartawan jangan coba-coba tanya pendapat kalau ga mau jadinya kesel pas dijawab 'senyumin aja' atau 'gitu aja kok ditanya'.</t>
  </si>
  <si>
    <t>lhaa iya wajar. gibran r = simbol ke-pupus-an impian anak muda dari keluarga biasa untuk menjadi pemimpin masa depan.</t>
  </si>
  <si>
    <t>demi bisnis benur jilat selangkangan gibran pun dilakukan.menjijikkan</t>
  </si>
  <si>
    <t>sudah nggk tahan liat kelakuan keluarga ini</t>
  </si>
  <si>
    <t>pasangan ilegal boneka para koruptor kelas kakap prodak sanderaan rezim jokowi.</t>
  </si>
  <si>
    <t>ini kaya putusan mk gibran kemarin ya?</t>
  </si>
  <si>
    <t>prabowo gibran itu tidak ada visi misi yang baru sebab niat mereka berdua ingin meneruskan apa yang sudah pak jokowi kerjakan yang belum selesai makanya simpatisan pak jokowi haru menilai apa yang mereka lakukan di musim kampanye ini agar tidak salah paham seharusnya simpatisan membela.</t>
  </si>
  <si>
    <t>jawaban dari beliau yang sudah sudah hanya mengundang senyuman saja kasihan juga ujung ujungnya dibully dan kaum penyembah nya sibuk kerja keras pasang badan</t>
  </si>
  <si>
    <t>bapaknyapun planga plongo. ngomong aja susah dan gak lancar. hancur negeri ini.</t>
  </si>
  <si>
    <t>no jilat no duit</t>
  </si>
  <si>
    <t>kau tidak usah ajarkan sopan santu seolah-olah saya biadab kau siapa? kalau kau beradab kenapa masih bela perempuan yang tidak beretika seperti tifa ini?</t>
  </si>
  <si>
    <t>bacot lu</t>
  </si>
  <si>
    <t>angan suka menggibrani orang lain dul lu urus aja diri lu yang terlalu gibran thd orang lain.</t>
  </si>
  <si>
    <t>kau yang paling goblok perempuan tukang kasih pecah bangsa dgn adu domba masih saja dipercaya</t>
  </si>
  <si>
    <t>persis kek bapaknya. isi kepala minim rendah attitude. modal buzzerp dan media yang terus ngeblow up. hancur negeri ini. sejarah akan mencatat keluarga ini perusak etika bernegara.</t>
  </si>
  <si>
    <t>kasihan anak ini mengalami gibran</t>
  </si>
  <si>
    <t>pagi pagi udah baca beginian langsung lapaaarrrr. bodohnya ga ketulungan ini yang buat kita malu jd rakyat nkri.</t>
  </si>
  <si>
    <t>pincang karena dosa nyulik. buat patah tulang kaki yang diculik itu yang bener jangan nge gibran aja lu.!</t>
  </si>
  <si>
    <t>satu kata t u l u l</t>
  </si>
  <si>
    <t>mas kaesang dan mas gibran masuk militer dulu deh sebelum terjun ke politik. supaya muncul jiwa nasionalis patriotik macho kelaki2annya nampak gagah gitu loh. spya tiap tampil dpn publik ga meleyot dn linglung nanggapin audiens. masayarkt psti respek sm sosok yang gak klemar klemer</t>
  </si>
  <si>
    <t>anak muda! kalian mau gibran jadi wakil anak muda indonesia? setiap harinya keliatan loyo enggak semangat kayak gitu? kalau gue sih engga ya! gue masih punya semangat setiap harinya! enggak lesu kayak gitu wajahnya! minimal segerlah kalau diliat!</t>
  </si>
  <si>
    <t>si penculik skrg nyalon lagi ye cuk sama kakaknya ketum lu asuu asuu</t>
  </si>
  <si>
    <t>cawapres kaburan</t>
  </si>
  <si>
    <t>mereka bertanya pd orang yang salah gibran itu tdk punya kapasitas utk menjawab krn tdk pernah merasakan seperti yang dirasakan kaum muda saat ini .gibran tumbuh dewasa dilingkungan orang kaya yang tdk pernah berfikir akan sulitnya hidup .gibran ini karbitan yang tdk melalui proses lazim.</t>
  </si>
  <si>
    <t>awokawokawok ala gibran</t>
  </si>
  <si>
    <t>mukanya gibran itu lho.tampargenik banget.</t>
  </si>
  <si>
    <t>gak bahaya ta ?</t>
  </si>
  <si>
    <t>tolong jangan bgini sikap anda. bgaimana masayarakat akan percaya bhwa anda sdh siap menjadi pemimpin. yang kelak akan dikelola ini adlah indonesia negara dgn jumlah pnduduk besar. tolong asah kemampuan anda agar isi kepala akal sehat bs kami dengar.</t>
  </si>
  <si>
    <t>sebenarnya tunggu 5 tahun kedepan nama jokowi juga gibran akan cemerlang kok dipaksakan banget jadi rusak nama anak bapak</t>
  </si>
  <si>
    <t>cawapres bawaan pamannya sndri dinasti keluarga yaa begini</t>
  </si>
  <si>
    <t>helehhh seandainya gibran mau jadi wakil ganjar juga bakalan diem diem bae</t>
  </si>
  <si>
    <t>pengen bgt ya keliatannya menang ngga inget ya taun semalem jg udh gagal msa mau nyalon lagi</t>
  </si>
  <si>
    <t>gibran dan kaesang suruh belajar dulu sama seno.</t>
  </si>
  <si>
    <t>cawapres abal2 jawaban ne paling ya pak .sa mono t</t>
  </si>
  <si>
    <t>ah curang lu min kek gibran.</t>
  </si>
  <si>
    <t>memangnya anda bisa jadi anak presiden?</t>
  </si>
  <si>
    <t>kompaknya kapolri dan wakapolri sokong gibran meresahkan tubuh kepolisian</t>
  </si>
  <si>
    <t>maksudnya akan culas pada waktunya.</t>
  </si>
  <si>
    <t>kalau mau membual soal @gibran_tweet jangan tanggung dong @emildardak rakyat cari sosok cerdas yang bs perbaiki negara yang sdh hancur bkn bocil yang bs macak kalem peduli dan pendengar yang serius yang bs dilakukan siapapun.</t>
  </si>
  <si>
    <t>asal bukan prabowo gibran</t>
  </si>
  <si>
    <t>asal bukan prabowo asal bukan gibran</t>
  </si>
  <si>
    <t>masak indonesia presiden asaaam sllllupaaat</t>
  </si>
  <si>
    <t>kenapa hrs tggu kedepan inget contoh waktu piplpres 2019 sandi uno mundur dr wakil gubemang sdh seharusnya pejabat negara kalau nyalon hrs mundur krn pasti ada konflik kepentingan prabowo gibran mahfud hrs mundur dr jabatannya seblm kampanye</t>
  </si>
  <si>
    <t>omayangodd masak sih pak aku liat mukak bapak kayak kontol dan muka kayak pantat sapi yang abis berak awokawokawokawokw</t>
  </si>
  <si>
    <t>ga liat potongan video yang lain? ga etis sj kalau mau sedekah ya ga perlu bawa2 nama prabowo gibran harus didukung dong. money politik dan sedekah menjelang pemilu wkwkwkwkkw</t>
  </si>
  <si>
    <t>kalau cuma ngetwit mah gampang mbak. yang susah adalah membalikan keadaan biar ganjarpranowo-mahfud bisa ungguli elektabilitas anies-cak imin - jangan pikirin gimana nyalip elektabilitas prabowo gibran .</t>
  </si>
  <si>
    <t>mantap sogok terus money politik sebar duit tar korup kemudian.</t>
  </si>
  <si>
    <t>tapi tetep kalau mas wali bilang kalau tingkat kunjungan wisatawan solo lebih dari jogja itu bohoooooong</t>
  </si>
  <si>
    <t>ketua dpp ppp tegaskan kader yang deklarasi dukung prabowo gibran lakukan manuver pribadi</t>
  </si>
  <si>
    <t>pilih gibran prabowo no 2 mantap pasti korupsi hilang tidak ada kadrun tidak menikah israel jadi negara bisa maju dengan technolagiy canggih dpd arab negara jadi budak arab ormas harus dihilangkan kalau ikut arab masa depan minum kencing onta cebok pake batı</t>
  </si>
  <si>
    <t>tapi dia alat prabowo gibran. seluruh indonesia ditipu dg kata2.</t>
  </si>
  <si>
    <t>yang di bagikan itu duitnya gibran yang asalnya dari sono. heran saya sekelas gus miftah kok ya masih bisa di beli yaaa.</t>
  </si>
  <si>
    <t>cuman mau bilang kalau kali ini kalah lagi. hati hati stroke permanen</t>
  </si>
  <si>
    <t>yang dukung prabowo gibran.ditekan habis-habisan. yang aku heran mengapa prabowo mau ditunggangi gibran?</t>
  </si>
  <si>
    <t>mending dkung anies aja mahh</t>
  </si>
  <si>
    <t>jokowi vs jokowi juga ad prabowo vs prabowo juga bnyak yang belum ad sih gibran vs gibran krna ga ad wawasan tiap ditanya kosong lbih jago adek2an gua di tongkrongan mah kalau soal tnga jawab</t>
  </si>
  <si>
    <t>makanya. udh gw kasih tau dia itu goblok. masih aja dipilih.</t>
  </si>
  <si>
    <t>amin paling rendah karna amin bukan anak jokowi prabowo gibran unggul karna prabowo anak buah jokowi gibran anak jokowi min</t>
  </si>
  <si>
    <t>produk kekacauan? iya sih gara2 adanya gibran 01 dan 03 jadi kalah kan kacau jadinya. kebijakan ugal2an? ga juga ah. harga biaya hidup meningkat? dari dulu juga gitu narasinya. kalah ngamuk semua orang dibego2in. beli balon gih sana biar terhibur.</t>
  </si>
  <si>
    <t>tapi poinnya itu karena narasi keberlanjutan itu diklaim dan diiyakan oleh 02 jadi ketika ada apa2 di saat ini pasti yang kena ya 02 (di samping itu kan mas gibran selaku calon wakil presiden 02 kan anaknya presiden yang menjabat sekarang :) )</t>
  </si>
  <si>
    <t>terang aje lu musuhin pak prabowo orang prabowo cuma nyisahin 16% buat ganjar</t>
  </si>
  <si>
    <t>platform lain bisa tapi jangan menggunakan produk yang berkaitan dengan yahudi.</t>
  </si>
  <si>
    <t>bisa dipakai counter bahan propaganda israel. elu serius nanya gini?</t>
  </si>
  <si>
    <t>bener jadi intinya kita gak boleh menyuarakan palestina lewat platform mana pun kah?</t>
  </si>
  <si>
    <t>kalian terang2an menyumbangkan uang pada israel ketimbang menyumbangkan ke palestina dlm sehari saja kalian mrnggunakan googgle youtobe facebook x wa dan ig kalian sudah menyumbang ribuan rupiah terhadap israel.</t>
  </si>
  <si>
    <t>israel mah ga kerasa terancam hasil nya para zionist di x bisa tau kalau israel itu emg sekejam itu! orang orang jg pada tau kelakuan menjijikkan israel</t>
  </si>
  <si>
    <t>parahnya lagi ngotot mau menang tengil ga tuh?</t>
  </si>
  <si>
    <t>gelas setarbak plastik ingat waktu debat ngejek cak imin. setarbak dan zara masuk pendukung isrewel</t>
  </si>
  <si>
    <t>anak mudanya macam giring gibran kaesang tsamara amanu. aaaiihh lagis semua daerah bikin referendum. memisahkan diri dr nkri.</t>
  </si>
  <si>
    <t>wakakak peju nya gibran ngamok</t>
  </si>
  <si>
    <t>trus hasilnya apa? apakah menurut anda israel merasa terancam terhadap ancaman kalian lewat x maupun facebook kalau mereka terancam seharusnya perang antara israel dan palestina uda lama berakhir tapi hingga saat ini mereka masih berperang ?</t>
  </si>
  <si>
    <t>warga solo tagih janji di refleksi tiga tahun gibran</t>
  </si>
  <si>
    <t>kalau fitnah belajar dulu supaya konsisten ya gak malu2in korban tiktok</t>
  </si>
  <si>
    <t>makzulkan jokowi segera diskualifikasi prabowo gibran</t>
  </si>
  <si>
    <t>ahy ngga masuk lah yang jelas luhut agennya globalist sisanya gatau bahkan prabowo yang lebih saya curigai sebagai agen globalist itu gibran. jadi prabowo menang itu bukan karena prabowo jahat tapi karena globalist nunjuk gibran nerusin agenda yang sudah dijalankan ayahnya</t>
  </si>
  <si>
    <t>yang perlu di angket kan itu kecurangan yang terjadi sebelum pemilu seperti cawe2 paman mk merubah aturan pemilu pembagian bansos dan blt yang dirapel diawal di masa kampanye dan pelanggaran kpu pd pendaftaran gibran</t>
  </si>
  <si>
    <t>tapi kesetiaan itu luntur ketika jadi menhan nya jokowi tanpa jokowipun prabowo bakalan jadi presiden tanpa jadi menhanpun prabowo tetep jadi presiden tanpa gibran pun prabowo tetep jadi presiden</t>
  </si>
  <si>
    <t>eh goblok ngapain gibran cape bahas beginian ente gabjsa mikir sendiri? ente ga bisa buka google?</t>
  </si>
  <si>
    <t>sok paling cerdas sealam jagat raya. hahahaha diam aja lah kalau bodoh dan dungu ce</t>
  </si>
  <si>
    <t>lu mah sok iye dan sok pinter panas ih liat orng bnyk omong gini</t>
  </si>
  <si>
    <t>sejak pakde berkuasa banyak pelanggaran yang terjadi hingga lahir anak haram konstitusi lolos nya gibran jadi wacapres cilaka nya bangsa ini cenderung induvidualisme juga aparat penegak hukum dn tni.jadi bagai tertiup angin.sirna.</t>
  </si>
  <si>
    <t>ya allah presiden udh kerja juga masih di salahin berasa ky presiden babunya rakyat yh hadeu</t>
  </si>
  <si>
    <t>walikotanya masih gibran ya? otw menjabat di istana otw kang bakso se indonesia juga kena pajak jajan bakso pinggir jalan kena ppn 11% beli cuanki 5rb eun jadi 5550</t>
  </si>
  <si>
    <t>kelamaan jadi pejabat lupa teori kebutuhan primer sekunder tersier lupa rerata jumlah penduduk indonesia ekonomi nya seperti apa</t>
  </si>
  <si>
    <t>anda punya izasah apakah anda bisa kerja ? ow ada kerjaan anda kerjaan anda ngegosip</t>
  </si>
  <si>
    <t>bawaslu bagian dari skenario pemilu curang 2024 dan untuk menangkan prabowo gibran indonesia hancur indonesia demokrasi omong kosong</t>
  </si>
  <si>
    <t>kasian yaa pada gila gk ada jiwa ksatria kalah sih kalah aja</t>
  </si>
  <si>
    <t>jangan ke mk pak paman gibran disana. lebih baik kita demo aja kepung istana dan kpu.</t>
  </si>
  <si>
    <t>teriak teriak nepotismedinasti. jokowi hanya seorang gibran. di daerah daerah sangat banyak sekali</t>
  </si>
  <si>
    <t>bukannya sebelum pemilu sudah ada yang turun ya? waktu itu juga sempat ada aksi dari mulai gibran dicalonkan</t>
  </si>
  <si>
    <t>walau foto jokowi ngak ada fotocopynya kan ada itu si gibran.</t>
  </si>
  <si>
    <t>makan gratis utk rakyat yang tdk mampu kalian teriak? kalian persis kaya temulawak busuk di pasar induk.</t>
  </si>
  <si>
    <t>hatinya terbuat dri apa ya mas ? . heran banget pak jokowi juga gitu ngebiarin aja gitu mereka mereka yang menghujat beliau mengsedih .</t>
  </si>
  <si>
    <t>apaan sih ini</t>
  </si>
  <si>
    <t>betul kata gibran anjing cukup di kasih makan tulang</t>
  </si>
  <si>
    <t>makin sesuka perut busuknya seolah melampiaskan dendam kesumatnya dg menantang alam</t>
  </si>
  <si>
    <t>iya bang kelakuan nya makin jadi</t>
  </si>
  <si>
    <t>kalau mrk itu lupa jawa nya bang</t>
  </si>
  <si>
    <t>saya malah gak inget apa-apa dampaknya gak ada</t>
  </si>
  <si>
    <t>tapi ingat ya mba gibran dan mantunya itu jadi walikota karena di angkatditunjuk langsung sama presiden alias bapaknya kalau melalui pemilihan juga blm tentu mereka bisa jadi walikota. fasilitas semua ada tinggal menikmati aja toh</t>
  </si>
  <si>
    <t>lalu gibran berjuang agar pdip kalah agar bapaknya tidak dihina megawati terus</t>
  </si>
  <si>
    <t>beberapa pemilik warung nasi berharap bisa dilibatkan untuk menyuplai makanan dalam program makan gratis yang diusung pasangan calon capres-cawapres prabowo subianto-gibran rakabuming raka.</t>
  </si>
  <si>
    <t>cangkir plastik. ktnya pake cangkir gelas sampai membuli anda ini sbnarnya maaf memang hanya ikuti apa yang diperintahkan atau ajarkan orang2 sekitar anda otak anda itu isinya hanya titipan bisikan orang2 yang kbtulan kebanyakan orang2 serakah dan negatif.</t>
  </si>
  <si>
    <t>2019 prabowo kalah tapi secara gentle menerima kekalahan stlh kalah di mk. makanya sebagian besar rakyat simpati n menang pilpres 2024. kalau model anies dan ganjar ini jauh dr gentle mlh makin tdk ada harganya dimata rakyat.</t>
  </si>
  <si>
    <t>buzzer gibran lagi muji2 prabowo yang dia hujat2 dulu. mau mengaburkan fakta gibran itu anak haram konstitusi ya? sorry yeee. sampai kapanpun gibran akan tetap sebagai anak haram konstitusi. aib besar demokrasi.</t>
  </si>
  <si>
    <t>klu memang niat tulus mungkin dari dulu dah mundur. ini mah gara2 disleding anak ingusan</t>
  </si>
  <si>
    <t>banyak yang gak gitu paham perbedaan etiket sama etika etiket: sopan santun tata krama etika : menghargai orang value nilai prinsip yang seharusnya dimiliki oleh setiap individu apalagi pemegang kebijakan.</t>
  </si>
  <si>
    <t>engk mampu jawab ni bowo di debat</t>
  </si>
  <si>
    <t>nyungsep nangis loh mie instan bikin malu saja</t>
  </si>
  <si>
    <t>miris lihat debat capres bowo kena ulti terus</t>
  </si>
  <si>
    <t>gimick doang bisanya</t>
  </si>
  <si>
    <t>kena mental bowo</t>
  </si>
  <si>
    <t>gibran si pelanggar aturan</t>
  </si>
  <si>
    <t>sungguh kreatif para pencinta memproduksi kaos</t>
  </si>
  <si>
    <t>selalu saja lagi dan lagi anak di bawah umur yang menjadi korbannya :)</t>
  </si>
  <si>
    <t>sangat memalukan indonesia</t>
  </si>
  <si>
    <t>nanti kalau kalah jangan nangis ya mas mas nya periode ini masih sangat belum siap</t>
  </si>
  <si>
    <t>ada pepatah begini : pohon itu tumbang tidak jauh dari buahnya. se simple itu kata asam sulfat</t>
  </si>
  <si>
    <t>jadi keingat asam folat vs asal sulfat. ini lagi greedflation vs greenflation</t>
  </si>
  <si>
    <t>pedas nya.rasa nya menusuk ke hulu hati hanya orang yang tdk punya prasaan ja yang gak mikir.</t>
  </si>
  <si>
    <t>ya ini baru omon niat mau savage mala senjata makan tuan</t>
  </si>
  <si>
    <t>tingkah nyaa lucu ni bowo</t>
  </si>
  <si>
    <t>lawak banget ni paslon 02</t>
  </si>
  <si>
    <t>belum minum kopi bowo jadi salah jawab</t>
  </si>
  <si>
    <t>habis pisang terus jualan susu bapak dan paman cukup membekingimu orang bilang tanah kita tanah surga babat kayu tanam ubi jadi jagung ga usah pakai nada juga bacanya</t>
  </si>
  <si>
    <t>tong hilap warga jabar</t>
  </si>
  <si>
    <t>kacau kadin nya bowo</t>
  </si>
  <si>
    <t>pendukung 02 ini ajaran pemimpin mu gob**k</t>
  </si>
  <si>
    <t>petani kita tiak kenal disko kacau ni orang</t>
  </si>
  <si>
    <t>petani gen milennial itu diajarkan ke disko sudah kacau nian</t>
  </si>
  <si>
    <t>nasehat dan lelucon politik bagai cerita anomali</t>
  </si>
  <si>
    <t>secara verbal sdh terlihat keterbatasan kecerdasan yang dimiliki (iq) dan itu berbanding lurus dengan gesture yang ditunjukkan utk mengintimidasi orang yang dituju artinya kecerdasan emosionalnya juga rendah (eq)</t>
  </si>
  <si>
    <t>anti hilirisasi pro asing inilah yang harus kita bersama perjuqngkan agar prabowo gibran menang sekali putaran</t>
  </si>
  <si>
    <t>calon wakil presiden nomor urut 3 mahfud md kembali menyinggung persoalan food estate yang menjadi salah satu topik yang muncul dalam debat semalam.</t>
  </si>
  <si>
    <t>saham pt panca mitra multiperdana tbk (pmmp) yang terafiliasi dengan kaesang pangarep mengalami kenaikan signifikan pasca debat calon wakil presiden 2024.</t>
  </si>
  <si>
    <t>setiap debat cawapres se indonesia langsung googling kosa kata baru.apakah ini kategori manusia yang mencerdaskan bangsa ? atau tetiba se- indonesia menjadi bego berjamaah yaa.warbiasak</t>
  </si>
  <si>
    <t>gilee udah songong omon-omonnya banyak yang salah lagi. modarrrr.</t>
  </si>
  <si>
    <t>para samsul harus protes keras ke netizen. tidak semua samsul sesongong itu.</t>
  </si>
  <si>
    <t>menormalisasi perilaku no 1 akan menghasilkan manusia2 rusak nir-adab atau akhlakless. sedangkan menormalisasi no 2 akan menghasilkan manusia2 antikritik</t>
  </si>
  <si>
    <t>mulai pagi ini banyak yang lagi nyebokin samsul karena semalem mencret sekebon.</t>
  </si>
  <si>
    <t>wahai netijen mendingan kita bikin standar yang sama dulu nih. kalau nyerang orang yang lebih tua sopan atau engga? ojo mencla mencle! standar ganda! eneg bacanya!</t>
  </si>
  <si>
    <t>apa arti baju naruto lambang klan uzumaki yang dipakai gibran di debat cawapres 2024? penerus jokowi? (baw)</t>
  </si>
  <si>
    <t>hoy susah bgt sih nerapin etika bocah labil satu ini bedain waktu lagi serius sama bercanda mimpin konoha nggak sebercanda itu samsul</t>
  </si>
  <si>
    <t>beberapa hal yang tidak bisa ditutupi dari hasil kecurangan pelanggaran hukum kolusi dan nepotisme adalah buruknya etika nir adab rendahnya keilmuan dan munculnya para penjilat. salah satu buktinya.</t>
  </si>
  <si>
    <t>gambaran pas utk bocah yang kemana-mana membungkuk-bungkukkan badan ternyata aslinya tidak menghormati liyan. ahhh dasar bocah songong!</t>
  </si>
  <si>
    <t>jadi abaikan kalangan terdidik di x. akar rumput punya pendapat tersendiri.</t>
  </si>
  <si>
    <t>gak sabar nunggu besok ngajakin debat pendukung paslon 2 di warung kopi kita sadar cak imin di debat pertama agak kureng kalau kali ini kita siap debatin cak imin angkat gelas kopi</t>
  </si>
  <si>
    <t>mbak tolong abaikan tweet di atas kalau bisa jogetin aja. karena mereka emang dasarnya gak suka sama mas gibran . gas teroooosssss aja udah.</t>
  </si>
  <si>
    <t>sikap dan perbuatan yang tidak sesuai dengan norma dan kebiasaan masayaarakat disebut amoral . edisi pelajaran moral dari</t>
  </si>
  <si>
    <t>apa yang sulit bagi allah. niat buruk akan menghasilkan hal buruk niat mempermalukan orang malah bikin malu diri sendiri.</t>
  </si>
  <si>
    <t>diam dikira cupu bergerak tenyata suhu</t>
  </si>
  <si>
    <t>pak lurah all out cawecawe untuk samsul</t>
  </si>
  <si>
    <t>udah bloon songong.</t>
  </si>
  <si>
    <t>udah ngegas merasa paling bener dan koar2 menang eeeh ternyata salah. dasar belimbing sayur ! gak ada yang dibuang dari bapaknya.</t>
  </si>
  <si>
    <t>jangan lupa mengetik hastag berikut ini atau minimal ketik gemoy</t>
  </si>
  <si>
    <t>kang si bocil</t>
  </si>
  <si>
    <t>jaka sembung bawa pacul gak nyambung samsul 11 12 sama vocky prasetyo trnyta</t>
  </si>
  <si>
    <t>gibran ngomongin sgie dan seputar ekonomi sayaariat tapi ngurus perdagangan daging anjing di solo aja ga bisa. wow tsunami fakta.</t>
  </si>
  <si>
    <t>jawaban orang culas berdalih . hukum kalau sdh berbentuk uu mana ada etikanya . ! kalau dlm uu menyuap di sahkan maka itu sah dan tidak melanggar etika preseden buruk pencawapresan adlh merubah peraturan menyesuaikan peraturan sesuai kepentingan ! ndasmu etik</t>
  </si>
  <si>
    <t>iya pokoke iya benerin aja.! para pengkritik gak ada henti2nya ; permasalahkan privilege terus .! tapi bener juga sih . belum ada sejarahnya anak presiden .kemarin aja masih main kencur bisa jd ketum parpol atau parpolnya yang kencur merubah aturan sesuai kehendak</t>
  </si>
  <si>
    <t>memalukan jika pemimpin agama melacurkan dirinya dalam kepentingan politik praktis</t>
  </si>
  <si>
    <t>jawaban orang pintar berdalih . hukum kalau sdh berbentuk uu mana ada etikanya . ! kalau dlm uu menyuap di sahkan maka itu sah dan tidak melanggar etika preseden buruk pencawapresan adlh merubah peraturan menyesuaikan peraturan sesuai kepentingan ! ndasmu etik</t>
  </si>
  <si>
    <t>ah bodo amat lurah konoha cawe cawe ame si apalagi udah jelas arah dukungan pbnu kemane. yang penting asal bukan prabowo demen dah eikeh.</t>
  </si>
  <si>
    <t>tanpa paman gibran tdk akan jadi walikota itu fakta. tanpa jadi anak presiden gibran tdk akan jadi walikota itu fakta. tanpa mk gibran tdk akan jadi cawapres 02 itu fakta. ada yang bisa membantah?</t>
  </si>
  <si>
    <t>waktu debat capres dia jadi tim hore . debat cawapres dia merangkap kandidat juga tim hore . ci songong cocok untuk profesi tim hore . dan panitia' sibuk klarifikasi ttg disiplin</t>
  </si>
  <si>
    <t>jujur saya respect dgn mas tapi dl sblm ngusung . apa kualitas anda juauh bgt sm dia? apa hampir 50% gen x dan gen mil kualitasny ga da yang lbh bgs dr samsul? saya yakin jwbn anda sm dgn saya dan mayoritas masaya ind. smoga 4%</t>
  </si>
  <si>
    <t>samsul lagi stand up comedy di acara debat cawapres</t>
  </si>
  <si>
    <t>asal jangan penjahat dan anak haram konstitusi.</t>
  </si>
  <si>
    <t>good job. sbg sales sdh melaksanakan tugasnya. tapi masaya tau kualitas kapasitas intelektualitas kapabilitasny bgt. show debat kmarin cm skedar menunjukkan bs ngomong tapi ide n gagasan nol</t>
  </si>
  <si>
    <t>sekedar saran bos. kalau bs jangan se itu jd orang. takutnya kyk pak yang nyalahin angin. giliran dikasi data dan fakta pd ngeles.</t>
  </si>
  <si>
    <t>ngimpi terlalu dalam</t>
  </si>
  <si>
    <t>acem la negara kita besar ini ya.becakap saji pun payah</t>
  </si>
  <si>
    <t>ntr angket nya jadi malah nangis di tiktok . politis oportunis dasar lu</t>
  </si>
  <si>
    <t>menurun atau hilangnya wibawa dan reputasi mk-ri sebagai penjaga konstitusi itu sebenarnya sudah dimulai sejak keputusan hasil akhir sengketa kecurangan pilpres 2019. lalu berlanjut atas penolakan jr pt 20% sampai beberapa kali. dan puncaknya adalah skandal paman .</t>
  </si>
  <si>
    <t>tambangnya ilegal gak bang? kalau ilegal kata gibran cabut aja ijinnya</t>
  </si>
  <si>
    <t>ibu ini milih siapa semalam? milih wowo? anies? atau ganjar? kira pilihannya memilih pro rezim ya jangan nangis ya kan dek</t>
  </si>
  <si>
    <t>ditujukan kepada : si yang maju 4x. jokowi yang meninggalkan pos walikota solo periode 2 dan gub dki. si yang dibantu paman di mk diri sendiri yang senang merangkap rangkap jabatan.</t>
  </si>
  <si>
    <t>family nih</t>
  </si>
  <si>
    <t>ahok jagalah mulutmu.karna mulutmu hari maumu. selama ini saya kira otakmu waras.ternyata tidak. jadi sadarlah.kawan.tdk usah kamu cari musuh dgn segala alasan.</t>
  </si>
  <si>
    <t>ko mirip bang yang lagi bermain politik identitas ya. ehhh bener apa bener ya</t>
  </si>
  <si>
    <t>masalahnya kali ini ada conflict of interest krn anak jadi cawapres yang kau dukung ! ketum partai jadi gini !</t>
  </si>
  <si>
    <t>jangan remehkan efek seorang jokowi. sangat terlihat perbedaan nya</t>
  </si>
  <si>
    <t>terus sàngsinya apa buat ketua kpu dkk?. dan buat cawapres yang ilegal () sangsinya apa ? apakah dianulir pencalonannya ?.</t>
  </si>
  <si>
    <t>kayak kang koran aje temen nya kang</t>
  </si>
  <si>
    <t>pencalonan diwarnai sanksi pelanggaran etik di mk dan kpu. belum lagi ditambah backgroundkalau sekarang dan nanti ada yang bangga jika paslon 02 menang maka mrp kelompok manusia yang menghalalkan segala cara untuk menang. tidak peduli lagi dgn benar dan salah.</t>
  </si>
  <si>
    <t>karena pencalonan : ketua mk dikenakan sanksi oleh mkmk. ketua kpu dan komisionernya dikenakan sanksi oleh dkpp. benteng dan kuda dikorbankan oleh raja.</t>
  </si>
  <si>
    <t>saat paslon lain masih sibuk keluar zona degradasi prabowo gibran sudah fokus menyelamatkan uang negara 27 triliun dan menjaga ke-khusukan umat islam saat puasa</t>
  </si>
  <si>
    <t>dulu anda nyinyirin pemerintah jokowi waktu pemerintah dalam track yang benar . sekarang anda belain jokowi ketika pemerintahan mulai menyimpang. dan civitas akademika anda katakan relawan. kasian kebnyakan dikasih minum asam sulfat samsul dahsayaatnya dirimu</t>
  </si>
  <si>
    <t>giliran rakyat bergerak 14 febtuari. tenggelamkan rezim jokowi jangan coblos paslon pengkhianat kontitusi pemerkosa demokrasi.</t>
  </si>
  <si>
    <t>klaimnya elektabilitas sdh nembus langit ke-7. faktanya kritik dibungkam dgn intimidasi. bansos negara dipolitisasi atas nama pribadi. yang benerrr ajeeee .</t>
  </si>
  <si>
    <t>twit recehan dari yang katanya calon pemimpin masa depan bangsa</t>
  </si>
  <si>
    <t>nah lho. ada muslihat apa lagi yang akan dimainkan hehe</t>
  </si>
  <si>
    <t>aku dulu juga kaum si blimbing sayur</t>
  </si>
  <si>
    <t>kalau cerdas pasti berotak kalau berotak saja belum tentu cerdas.</t>
  </si>
  <si>
    <t>mas kapan main ke ujung pulau jawa kalau main. saya minta jaket yah ukuran m wkwkkw</t>
  </si>
  <si>
    <t>pala di tiktok banyak banget anjir</t>
  </si>
  <si>
    <t>nyanyian sumbang dul samsul yang cukup merdu</t>
  </si>
  <si>
    <t>wowo harus bisa kontrol emosi kalau mau jadi pemimpin negara</t>
  </si>
  <si>
    <t>baru centang biru dah rasa lebih hebat dr presiden. padahal dikenal krn sering gunakan nana jokowi ️</t>
  </si>
  <si>
    <t>padahal jokowi dan gibran kader dan didikan dari sekolah partai terbaik se asia. lah ngapai milih murid lbh baik cari guru la masa mau belajar sama junior daripada senior. seniornya udah banyak menghasilkan kader kader top dan incaran lawannya analogimu jelek</t>
  </si>
  <si>
    <t>tampak suhu katanya padahal cupu</t>
  </si>
  <si>
    <t>banyak yang gak gitu paham perbedaan etiket sama etika etiket: sopan santun tata krama etika : menghargai orang value nilai prinsip yang seharusnya dimiliki oleh setiap individu apalagi pemegang kebijakan</t>
  </si>
  <si>
    <t>hingga saat ini pak prabowo akan emosi ketika mendengar kata etikaetik . emosi akan meluap-luap dan cenderung tidak bisa fokus saat berbicara. mungkinkah pak prabowo mengalami sindrom ethicophobia?</t>
  </si>
  <si>
    <t>kebayang gak berapa jam waktu yang dihabiskan 2 orang ini hanya untuk ngobrol tentang serendah dan sejelek apapun opininya tentang maka sebenarnya si telah menjadi orang yang hebat2 ini</t>
  </si>
  <si>
    <t>mungkin pak prabowo lupa yang menjadi cawapresnya adalah anak dari presiden ri yang ke 7. memang faktor usia itu ga bisa bohong ya. lain di mulut lain di perbuatan</t>
  </si>
  <si>
    <t>Negatif</t>
  </si>
  <si>
    <t>ya siapa lagi kubu yang gasuka jokowi bedanya waktu kemaren lawannya prabowo yang suka ah setelah rekon jadi ngikutin jokowi</t>
  </si>
  <si>
    <t>Netral</t>
  </si>
  <si>
    <t>iyain aja deh biar senang</t>
  </si>
  <si>
    <t>generasi milenial dan generasi z mereka tidak hidup di jaman itu jadi tidak tau siapa sebenarnya prabowo</t>
  </si>
  <si>
    <t>berbagai survei sudah memperlihatkan kalau prabowo yang akan menang baik 1 atau 2 putaran. pertanyaannya kemudian bagaimana anies setelah pilpres? dia harus tetap punya tempat berlabuh. masih ada pilagiub dki jikalau dia tak segan diolok2 gila jabatan</t>
  </si>
  <si>
    <t>dukung boleh goblok jangan. tunjukan fakta kalau itu hoax</t>
  </si>
  <si>
    <t>bedakan dong antara etika dengan hukum</t>
  </si>
  <si>
    <t>bu mega dan prabowo juga tidak baik aja sempet perjanjian batu tulis kan</t>
  </si>
  <si>
    <t>kalau war belum tentu laku kali ya ?</t>
  </si>
  <si>
    <t>apa hubungannya kalau cuman bupati sidoarjo deklarasi dukung 02? penyesatan publik. tak pernah pak jokowi atau pun pak prabowo terlibat korupsi apa pun .</t>
  </si>
  <si>
    <t>siapa yang hentikan hilirisasi dan jual barang mentah?</t>
  </si>
  <si>
    <t>yasudah sih silahkan aja pilih sesuai keinginanmu</t>
  </si>
  <si>
    <t>subuhan sek lek</t>
  </si>
  <si>
    <t>mayority koalisi prabowo</t>
  </si>
  <si>
    <t>lagi sibuk mencari dimana dirimu berada dek .</t>
  </si>
  <si>
    <t>woi. pakbu admin tlng bilangin ke pak prabowo ini pesan bagus nih. tinggal ibadah olah raga jaga kesehatan</t>
  </si>
  <si>
    <t>mirage buatan negara di eropa atau asia?</t>
  </si>
  <si>
    <t>2019 keluarga gue dukung prabowo sekarang anis</t>
  </si>
  <si>
    <t>gak po po. sing penting prabowo ben presiden sik. engkok tak ature maneh cak. peyan santai ae yo. ojo blayer2 lek ngomong slow ae.</t>
  </si>
  <si>
    <t>padahal hampir 30 tahun terakhir reputasi prabowo ini sangar galak khas tentara tapi pilpres 2024 ini seakan hilangkan prangai asli dia dan diganti dengan gemoy wkwkwk gue sih lucu aja ngelihatnya tapi jadi bukti kalau pencitraan sosmed itu emang se-powerful itu</t>
  </si>
  <si>
    <t>pak prabowo ajarin kita kalau ada yang nawarin sesuatu waktu kampanye ambil aja pilihan mah pada nurani</t>
  </si>
  <si>
    <t>di jis juga sama aja mas bukan 02 doang elah</t>
  </si>
  <si>
    <t>btw masalah bagi2 duit disini dapet semua dari 3 paslon kata prabowo terima duitnya kan ? ya udah lumayan</t>
  </si>
  <si>
    <t>kyk alumni .</t>
  </si>
  <si>
    <t>morning! hari ini ada 2 acara besar dalam rangkaian pemilu 2024 yaitu kumpul akbar paslon 01 amin di jis dan kampanye akbar paslon 02 prabowo gibran di gbk. kamu ada yang ikutan atau prefer stay di rumah? well pantau update-nya di sini ya! 🇮🇩 #idntimes #genzmemilih</t>
  </si>
  <si>
    <t>di jis jam tadi malam jam 10 sdh mulai berdatangan</t>
  </si>
  <si>
    <t>biar gak pke tiket alias gratis byk yang ga mau ted. pndukung 01 lebih ikhlas ke jis sklipun hrs mmbayar mahal utk beli tiket nya.krn sesayang itu mereka sm abah</t>
  </si>
  <si>
    <t>pak gemoy tolong dengerin ini tanggapan dari pak prabowo</t>
  </si>
  <si>
    <t>polisi terjunkan 5.922 personel untuk kawal kampanye akbar prabowo dan anies di jakarta</t>
  </si>
  <si>
    <t>setuju pak prabowo tidak meminta disebut gemoy bahkan pernyataan terakhir beliau tidak tahu apa itu gemoy. pertanyaan sebenarnya yang harus dijawab jujur apakah benar pak prabowo sosok pribadi dengan karakter yang gemoymenggemaskanlucu.?</t>
  </si>
  <si>
    <t>mkmkmkmkmkmkmkmkmkmkmkmk.habib luthfi dukung gibran cok</t>
  </si>
  <si>
    <t>momen wamenhan m. herindra memimpin upacara hut ke-52 korpri di lapangan bhinneka tunggal ika kemhan jakarta (2911). wamenhan m. herindra membacakan amanat menteri pertahanan prabowo subianto</t>
  </si>
  <si>
    <t>akhir pekan ini capres dan cawapres nomor urut dua prabowo subianto dan gibran rakabuming raka dikabarkan akan mulai berkampanye di sejumlah daerah.</t>
  </si>
  <si>
    <t>ingat neno warisman deklarator 2019gantipresiden dan doa kontroversial? kini dukung prabowo gibran</t>
  </si>
  <si>
    <t>prabowo gibran tiba di indonesia arena hadiri deklarasi</t>
  </si>
  <si>
    <t>prabowo naik kcjb bareng jokowi tak bicara soal politik</t>
  </si>
  <si>
    <t>ketemu kembaran nih cipung</t>
  </si>
  <si>
    <t>aku like and comment karena ada cipuung</t>
  </si>
  <si>
    <t>hehehe karena doi juga lagi berat maju lagi periode 2</t>
  </si>
  <si>
    <t>sebenarnya bu mega tidak membahas keikutsertaan prabowo bu mega yang memulangkan prabowo dan memulihkan status prabowo sebagai warga negara indonesia. yang dimaksud bu mega mungkin ada indikasi kuat pengkondisian keikutsertaan gibran dengan memanfaatkan adik ipar pak jokowi yang</t>
  </si>
  <si>
    <t>ngomongo sakareomu dewe</t>
  </si>
  <si>
    <t>kemhan yang dipimpin prabowo dapat anggaran terbesar di apbn 2024 yakni rp 384 87 triliun.</t>
  </si>
  <si>
    <t>postingan2 lama yang di repost. akan membuat mereka akan sibuk berperang melawan jejak digitalnya sendiri.</t>
  </si>
  <si>
    <t>ketua tkn prabowo gibran rosan roeslani mengatakan pasangan prabowo gibran akan fokus serap aspirasi masayaarakat dalam masa kampanye pilpres 2024.</t>
  </si>
  <si>
    <t>pokoknya dimana aja ya kak</t>
  </si>
  <si>
    <t>pagi mindra mumet aku mang pemilu ga bisa dipercepat minggu apa ya ?</t>
  </si>
  <si>
    <t>cuma mengingatkan di surat suara pilpres tidak ada foto jokowi. yang ada prabowo subianto anis baswedan dan ganjar pranowo yang salah satunya menggantikan jokowi. setelah oktober 2024 jokowi pensiun dari presiden dan pulang ke solo menempati rumah hadiah negara'.</t>
  </si>
  <si>
    <t>megawati soekarno putri bukan puan. megawati anak ideologis dan biologis bung karno. anak ideologis dan biologis megawati adalah penanda prabowo . keputusan partai adalah hak preogratif ketum partai .</t>
  </si>
  <si>
    <t>belum tentu jadi tapi kenapa seperti ini</t>
  </si>
  <si>
    <t>alasan sih ga ada cuma yang paling sreg aja pilih gpmd da itu aja.tarakan kalimantan utara.</t>
  </si>
  <si>
    <t>hati2 tok jln nya awas kpleset nyemplung</t>
  </si>
  <si>
    <t>prabowo bisa bikin gibran jadi cawapres tuh gimana ceritanya?</t>
  </si>
  <si>
    <t>waduh gimana nih jeng ikii</t>
  </si>
  <si>
    <t>saya ga suka prabowo tapi konteks dia bicara bukan menghina lebih ke mau mmebandingkan betapa ketimpangan antara jakarta dan daerah sangat lebar dgn diksi2 candaan sayangnya waktu itu digoreng oleh jokowi dan kroni sbg penghinaan</t>
  </si>
  <si>
    <t>tkn ungkap cara prabowo gibran jalankan program makan siang gratis jika menang di 2024</t>
  </si>
  <si>
    <t>pernah bikin video tentang perubahan pak prabowo sejak dijadikan menteri pertahanan oleh jokowi. mungkin bisa dicari videonya.</t>
  </si>
  <si>
    <t>lama2 bapa ini mengkampanyekan no 2 prabowo</t>
  </si>
  <si>
    <t>ya inilah kertas di bpkb gak pernah dianggap. saya disclaimer dulu ya. saya tidak membela pak prabowo. tapi harga harga yang tercantum di situ biasanya setahu saya di dunia otomotif ya. itu harga yang tercantum di faktur kendaraan. mungkin pernah liat kertas biru yang di staples</t>
  </si>
  <si>
    <t>saya yakin anis matta dan fahri orang intelek merasakan segala keanehan di kubu prabowo tapi krn di amin ada pks ya udh dukung prabowo aja lah</t>
  </si>
  <si>
    <t>sedang dalam percakapan dewasa pagi ini udah profit berapa?</t>
  </si>
  <si>
    <t>hi mbak artis coba bilang gini ke prabowo</t>
  </si>
  <si>
    <t>kemudian rasulullah bersabda wahai abu dzar kamu ini lemah (untuk memegang jabatan) padahal jabatan merupakan amanah. pada hari kiamat ia adalah kehinaan dan penyesalan kecuali bagi siapa yang mengambilnya dengan haq dan melaksanakan tugas dengan benar. (hr muslim)</t>
  </si>
  <si>
    <t>sekarang di kubu prabowo</t>
  </si>
  <si>
    <t>inilah yang terjadi dengan prabowo - gibran</t>
  </si>
  <si>
    <t>sebelumnya saya kagum thd anda ternyata</t>
  </si>
  <si>
    <t>kompensasi kalau tidak jadi dilantik kah?</t>
  </si>
  <si>
    <t>disematkan 4 bintang.? sebelum pensiun ps itu bintang 3 sekarang disematkan 4 bintang ps jadi bintang 7 donkk</t>
  </si>
  <si>
    <t>pernyataan wiranto saat berhentikan prabowo tahun 1998 lalu</t>
  </si>
  <si>
    <t>anda sangat memahami isi hati menhan prabowo dan presiden jokowi-sbg seorang ayah. benar-benar rahasia umum</t>
  </si>
  <si>
    <t>sebagai ucapan terima kasih karena anak saya dijadikan cawapres pak prabowo. gitu aja bilangnya kok repot amat sih!</t>
  </si>
  <si>
    <t>saya pikir keputusan dkp adalah keputusan pemecatan prabowo sbgmana yang digembar gemborkan selama ini. ternyata hanya sebuah pendapat! foto diambil dari cuitan</t>
  </si>
  <si>
    <t>reshuffle bong bukan dipecat kalau dipecat dah pasti kasus reshuffle kebabasan presiden gunta ganti mentri suka suka dia</t>
  </si>
  <si>
    <t>ini kata para jendral lohh masih bilang pak prabowo bersalah?</t>
  </si>
  <si>
    <t>tanda kepangkatan prabowo jadi jenderal kehormatan apa bedanya dengan jenderal dan jenderal besar? presiden jokowi memberikan pangkat jenderal kehormatan kepada prabowo. apa bedanya dengan jenderal dan jenderal besar?</t>
  </si>
  <si>
    <t>agar kapal dapat kembali bertugas dengan optimal dalam melaksanakan operasi.</t>
  </si>
  <si>
    <t>satunya katanya yang satu bersama orangnya. kira2 lebih percaya mana? tempo tidak melihat langsung bersumber katanya sementara dedi bersama pak prabowo sampe kartanegara.</t>
  </si>
  <si>
    <t>coba dong daftarkan ke lvri.bawa data dirinya nanti kalau sdh terverifikasi bisa dapat dana kehormatan tiap bulan.dan kalau memang ada prestasinya pasti dapat bintang kehormatan.</t>
  </si>
  <si>
    <t>agak laen kau</t>
  </si>
  <si>
    <t>pernyataan wiranto saat berhentikan prabowo 1998 lalu</t>
  </si>
  <si>
    <t>kalau banyak cap itu namanya kecap kecap</t>
  </si>
  <si>
    <t>dewan kehormatan prabowo</t>
  </si>
  <si>
    <t>naik pangkat jadi jenderal bintang 4 prabowo langsung sungkem ke perempuan ini</t>
  </si>
  <si>
    <t>mungkin pak lbp lagi khilaf saat itu?</t>
  </si>
  <si>
    <t>jendral tni kehormatan</t>
  </si>
  <si>
    <t>jubir ungkap prabowo akan cuti 1 dan 4 desember untuk kampanye</t>
  </si>
  <si>
    <t>hari kedua kampanye: prabowo berkantor di kemhan gibran di solo</t>
  </si>
  <si>
    <t>kampanye hari pertama prabowo dan gibran pilih bekerja</t>
  </si>
  <si>
    <t>mengenal ayah dari prabowo subianto</t>
  </si>
  <si>
    <t>kemana suara di jawa timur: muhaimin atau gibran? saksikan sekarang gelora talks edisi ke</t>
  </si>
  <si>
    <t>prabowo dan bayi sehat 2024 capres prabowo subianto disinggung sebagai bayi sehat 2024 oleh seorang anak muda di suatu forum.</t>
  </si>
  <si>
    <t>ga perlu turun ke jalan ga perlu aksi unjuk jari ga perlu galang aksi. animasi ai cukup membuat para bunglon panas dingin.</t>
  </si>
  <si>
    <t>jangan sering2 kita usahakan tetep gemoy sis</t>
  </si>
  <si>
    <t>kalau kata aku mah 02 kalau kamu mah terserahh</t>
  </si>
  <si>
    <t>pemilu 2024 rame bos ku.</t>
  </si>
  <si>
    <t>momen prabowo menutup pidatonya dengan berjoget bersama pendukungnya</t>
  </si>
  <si>
    <t>suasana warga melihat kedatangan capres nomor urut 2 prabowo subianto dan gibran raka buming raka di istora senayan</t>
  </si>
  <si>
    <t>ministora senayan full senyum</t>
  </si>
  <si>
    <t>papua tengah done</t>
  </si>
  <si>
    <t>yuk bs yuk satu putaran</t>
  </si>
  <si>
    <t>smoga ucapan dia kembali ke dia sendiri. amin hehehe.</t>
  </si>
  <si>
    <t>ngk nyangka ajahh. pemilu 2024 pas milad qu.</t>
  </si>
  <si>
    <t>ayo pendukung 02 sujud sukur dulu.dari pada nanti tgl 14 surveinya berubah. kayak tahun 2014 sama 2019 gtu lo.</t>
  </si>
  <si>
    <t>masa tenang prabowo hadiri wisuda di unhan dan hadiri sidang kabinet di istana</t>
  </si>
  <si>
    <t>situasi jis saat ini. yang datang utk perubahan dan panitia yang akan loading.</t>
  </si>
  <si>
    <t>bapak ibu yang punya kaos 02 bolehkah saya minta kaosnya gemoy dong</t>
  </si>
  <si>
    <t>pesawat jet tempur bekas lebih mahal dari pada pesawat jet tempur baru.</t>
  </si>
  <si>
    <t>ada yang bisa jealskan test kesehatan prabowo?</t>
  </si>
  <si>
    <t>ekonomi gas pool industri ngacir semua senang adem ayem dan tentrem. cintaku</t>
  </si>
  <si>
    <t>umur prabowo sama emil dardak beda tipis kok</t>
  </si>
  <si>
    <t>masuk akal juga kata opa yang satu ini mar qt msh bingo noh</t>
  </si>
  <si>
    <t>mentri kualitas rumput</t>
  </si>
  <si>
    <t>yasudah silahkan saja pilih sesuai keinginanmu</t>
  </si>
  <si>
    <t>kalau ini profil stadion gbk atau gelora bung karno yang jadi lokasi kampanye akbar prabowo gibran.</t>
  </si>
  <si>
    <t>morning! hari ini ada 2 acara besar dalam rangkaian pemilu 2024 yaitu kumpul akbar paslon 01 amin di jis dan kampanye akbar paslon 02 prabowo gibran di gbk. kamu ada yang ikutan atau prefer stay di rumah? well pantau update-nya di sini ya</t>
  </si>
  <si>
    <t>istana pastikan jokowi tak ikut kampanye akbar prabowo gibran di gbk hari ini</t>
  </si>
  <si>
    <t>ada rekayasa lalu lintas saat kampanye akbar prabowo gibran di gbk berlangsung masayaarakat diminta hindari ruas jalan ini</t>
  </si>
  <si>
    <t>dulu anis baswedan dilamar prabowo utk jadi cawapres tapi menolak karena pengen jadi presiden pak prabowo pilih gibran karena di belakang gibran ada jokowi dan meski bukan orang partai tapi punya massa realistis aja hidup mah jangan kebanyakan drama</t>
  </si>
  <si>
    <t>pengen kaosnya bunda ndak kebagian saya</t>
  </si>
  <si>
    <t>blm.punya baju prabowp.nih mau brangkat</t>
  </si>
  <si>
    <t>maksudnya prabowo ato gibran yang akan jadi masing menpora sama ketua pssi. begitu yaaa.?</t>
  </si>
  <si>
    <t>tapi kalau calonnya masih seputaran jokowi (entah itu) apa mungkin ?</t>
  </si>
  <si>
    <t>ini jis real bkn hasil survei</t>
  </si>
  <si>
    <t>sepi gas sepi guys</t>
  </si>
  <si>
    <t>waktu dipecat secara tidak hormat tuh jenderal gw liat di tv.</t>
  </si>
  <si>
    <t>la cawaprese genti jubire wae sisan mas</t>
  </si>
  <si>
    <t>barangkali bisa bantu carikan solusi.</t>
  </si>
  <si>
    <t>kirain ribuanjutaan</t>
  </si>
  <si>
    <t>haajaaaaarr gus. sukse buat pak das mas</t>
  </si>
  <si>
    <t>mas gibran gak ada rencana bikin give away gantungan kunci ?</t>
  </si>
  <si>
    <t>jadi paman gibran itu dipecat karena apa mohon pencerahan</t>
  </si>
  <si>
    <t>nangis dn udh siapin materai wkwkwk</t>
  </si>
  <si>
    <t>mnim gagasan</t>
  </si>
  <si>
    <t>kok mesti ngaku ngaku lae.boleh dm saya untuk cek kebenarannya.</t>
  </si>
  <si>
    <t>tanya saja sama 11 lsm dan media yang memposting. bila tidak benar pemerintahan pak jokowi bisa memberikan klarifikasi.</t>
  </si>
  <si>
    <t>konyol tanya pangeran dong raja ku ngelawak aja.</t>
  </si>
  <si>
    <t>orang ini siapa ya? kok sepertinya ngaku dekat dengan anak presiden?</t>
  </si>
  <si>
    <t>bedanya sandiaga uno sama gibran</t>
  </si>
  <si>
    <t>operasi pemenangan prabowo gibran lewat bpk dibawah kendali pius lusrilanang</t>
  </si>
  <si>
    <t>untuk mengurangi angka kemiskinan negara perlu membuka lapangan kerja sehingga negara mencari investor. tapi investor mau biaya produksi rendah agar dpt mengambil untung besar. gaji pekerja pun ditekan utk menyesuaikan biaya produksi yang rendah.</t>
  </si>
  <si>
    <t>gua jga sepet punya pikiran gini</t>
  </si>
  <si>
    <t>sing penting sgie sayur gori iwak endog</t>
  </si>
  <si>
    <t>makannya pakai belimbing sayur</t>
  </si>
  <si>
    <t>harusnya post foto berjas kopiahan sambil sendekap tangan depan dada ya</t>
  </si>
  <si>
    <t>hari ini kemana mas ?</t>
  </si>
  <si>
    <t>kok nanya aja</t>
  </si>
  <si>
    <t>soalnya banyak singaporean spy yang follow saya lalu terpesona sama wisdom saya jadi mereka mau menggabungkan wisdom 40+ dengan kemampuan teknologi. tanpa tahu dedikasi yang dibutuhkan untuk bisa jadi kek saya saya ga ada wisdom sih tapi tuwir iya.</t>
  </si>
  <si>
    <t>ini naya yang di fokus literasi 006 bukan dah</t>
  </si>
  <si>
    <t>kerja capek ngga kerja ya ngga punya wang</t>
  </si>
  <si>
    <t>seminggu ini tiap bangun tidur rasanya kaya di gebukin se rt alias badanku sakit semua</t>
  </si>
  <si>
    <t>deket stasiun atau terminal ngga</t>
  </si>
  <si>
    <t>jangan sekedar formalitas tanpa tindakan hukuman</t>
  </si>
  <si>
    <t>kapan ke kabupaten mentawai pagai selatan mas @agusayaudhoyono tentang bpn belum ada hak milik kami mas terima kasih mas agus dari mentawai pagai selatan sumatra barat</t>
  </si>
  <si>
    <t>iya tau kok maksudnya kamu ngekos berapa gitu soalnya nyari info kos around 1jutaan</t>
  </si>
  <si>
    <t>tapi lu pakai nggak yang fasilitas hasil ngutang itu ?</t>
  </si>
  <si>
    <t>kontrak buser di perpanjang ya ri?</t>
  </si>
  <si>
    <t>gak bahaya ta kalau dites hasilnya positif semoga aja negatif.</t>
  </si>
  <si>
    <t>kalau emang punya?</t>
  </si>
  <si>
    <t>uang serebu udah kaya tetesan air ujan ae.</t>
  </si>
  <si>
    <t>ini jejak kaki mungkin</t>
  </si>
  <si>
    <t>aku yo mikir ngono kok rasane wedi tinggal nunggu pemicu. krisis ekonomi wis rampung tenan iki do muntab. mung saiki ketulung ono kerjoan driver online karo pay later gampang iso nggo ngulur ngelih.</t>
  </si>
  <si>
    <t>dua tiga ipk gibran empat lima bakar gw woy gyuhannnn</t>
  </si>
  <si>
    <t>jadi gini 2 3 ipk gibran boleh pinjam seratus kawann</t>
  </si>
  <si>
    <t>kalau kata gibran biar masayaarakat yang menilai</t>
  </si>
  <si>
    <t>yang gue heran kenapa ngga ada yang ngelawan ya?</t>
  </si>
  <si>
    <t>siapa disini yang dateng ke acara ceramah di majlis miftah al bowowi</t>
  </si>
  <si>
    <t>gua lagi nyari kancing baju gua tadi jatoh satu</t>
  </si>
  <si>
    <t>hilirisasi harus terukur dan terprogram sebagaimana disampaikan paslon bukan seperti yang disampaikan si</t>
  </si>
  <si>
    <t>sok keren gaya belimbing sayur.</t>
  </si>
  <si>
    <t>pasukan cebokin mana nihhh? are you ready genks?</t>
  </si>
  <si>
    <t>koleksi lain untuk mas</t>
  </si>
  <si>
    <t>faktor umur ya woo</t>
  </si>
  <si>
    <t>sekarang lagi rame menteri lagi bantah data yang di sampaikan oleh oposan.</t>
  </si>
  <si>
    <t>sangat mengkhawatirkan para petani kita</t>
  </si>
  <si>
    <t>jadi apa petani kita gob**k</t>
  </si>
  <si>
    <t>mulut nya kagak di jaga</t>
  </si>
  <si>
    <t>layak dikirim ke rumah sakit jiwa berikut hubertus</t>
  </si>
  <si>
    <t>alias stevanus psikoprat tentunyaaahh.</t>
  </si>
  <si>
    <t>stevanus alias berkepribadian ganda alias psikoprat</t>
  </si>
  <si>
    <t>pengen ngekick lucu tapi asli garing dan gak lucu</t>
  </si>
  <si>
    <t>norak</t>
  </si>
  <si>
    <t>biar wawasannya terbuka ya mas gibran dan bala pendukungnya makanya jangan 'meninggi' kalau ternyata ngejatuhin diri sendiri.</t>
  </si>
  <si>
    <t>siasat gibran jadi cawapres twitter ?</t>
  </si>
  <si>
    <t>ga berlaku bagi nepobaby</t>
  </si>
  <si>
    <t>bunda corla menangis melihat kemajuan dan kesopanan mas gibran</t>
  </si>
  <si>
    <t>sgie = sego iwak endog. si samsul. samsul.</t>
  </si>
  <si>
    <t>miris lht bung dgn ikhlas mendown grade intelektualitasny selevel buzzerrp. kalau jd ga ush ngajak. sori yee. sori yee. oh y kalau mo menjilat tlng lht biar gak kejilat lidah orang lain. kepentingan rakyat</t>
  </si>
  <si>
    <t>harga beras naek. ok gas ok gas. menolak lupa</t>
  </si>
  <si>
    <t>sekarang sudah ngga nunduk lagi mendongak lah dia</t>
  </si>
  <si>
    <t>dia yang memulai dia yang mengakhiri</t>
  </si>
  <si>
    <t>efek ke kertas tisu toilet. kemaren yang ngusulin buat bumil siapa hayo ?</t>
  </si>
  <si>
    <t>divideo2 klarifikasinya ahok dia gk sedikitapiun mencantumkan kata selama walikota .jadi clear ya guys. konteks dan videonya jelas. apalagi kalau nonton yang full version.</t>
  </si>
  <si>
    <t>kera licek akan d ajeni wong tuwek soko tuturane bukan tindak tanduk tingkah laku yang konyol. persepsi pribadi seorang mahfudz sing wez mangan asem gareme sak ngindonesia gudu meduro thok yo nuu ndeleng kera ledome kek ndeleng wae dene kerjo gampangan</t>
  </si>
  <si>
    <t>lidah tak bertulang</t>
  </si>
  <si>
    <t>mawar layu. silakan ketawa bagi yang nemu unggahan ini di tahun 2024.</t>
  </si>
  <si>
    <t>menolak diam !</t>
  </si>
  <si>
    <t>gibran rakabuming pun mengunggah roastingan kiki saputri di akun media sosialnya. . tentunya unggahan cawapres dengan nomor urut 02 itu pun tuai banyak komentar dari warganet.</t>
  </si>
  <si>
    <t>jangan-jangan ini ya ?</t>
  </si>
  <si>
    <t>oh. disuruh.dijanjikan imbalan.setelah berhasil .diabaikan.</t>
  </si>
  <si>
    <t>cil sul</t>
  </si>
  <si>
    <t>tolong bedain bangun dari awal sama renof ya sodara ipar ?</t>
  </si>
  <si>
    <t>hebat baru berumur 10-11 tahun sudah bisa bangun stadion. suka ngibul.</t>
  </si>
  <si>
    <t>serba bisa</t>
  </si>
  <si>
    <t>yang dipajang beda dengan aslinya</t>
  </si>
  <si>
    <t>memang beda</t>
  </si>
  <si>
    <t>gua lagi nyari kancing baju gua tadi jatoh satu!</t>
  </si>
  <si>
    <t>NO</t>
  </si>
  <si>
    <t xml:space="preserve"> Pak presiden saja memilih 02 untuk melanjutkan kepemimpinan ini sudah jelass Prabowo Gibran menang !! https://t.co/SlfICRhoGx</t>
  </si>
  <si>
    <t>Tuhan sudah menentukan bahwa presiden RI ke 8 adalah Prabowo</t>
  </si>
  <si>
    <t>BH4RATA_JA</t>
  </si>
  <si>
    <t>Skyhwk61</t>
  </si>
  <si>
    <t>geulacs</t>
  </si>
  <si>
    <t>item</t>
  </si>
  <si>
    <t>Sentimen Negatif</t>
  </si>
  <si>
    <t>Penolakan Kepada Prabowo Subianto - Gibran Rakabuming Raka</t>
  </si>
  <si>
    <t>Gibran</t>
  </si>
  <si>
    <t>Prabowo</t>
  </si>
  <si>
    <t>Program Kampanye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</si>
</sst>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s>
  <fills count="9">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rgb="FFFF0000"/>
        <bgColor indexed="64"/>
      </patternFill>
    </fill>
    <fill>
      <patternFill patternType="solid">
        <fgColor rgb="FFC00000"/>
        <bgColor indexed="64"/>
      </patternFill>
    </fill>
    <fill>
      <patternFill patternType="solid">
        <fgColor rgb="FFFFFF00"/>
        <bgColor indexed="64"/>
      </patternFill>
    </fill>
    <fill>
      <patternFill patternType="solid">
        <fgColor rgb="FF8EA9DB"/>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1" fillId="0" borderId="1" xfId="0" applyFont="1" applyBorder="1" applyAlignment="1">
      <alignment horizontal="center"/>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1" fillId="3"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0" borderId="1" xfId="0"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0" fillId="7" borderId="1" xfId="0" applyFill="1" applyBorder="1" applyAlignment="1">
      <alignment horizontal="center" vertical="center" wrapText="1"/>
    </xf>
    <xf numFmtId="0" fontId="3" fillId="0" borderId="2" xfId="0" applyFont="1" applyBorder="1" applyAlignment="1">
      <alignment horizontal="center" wrapText="1"/>
    </xf>
    <xf numFmtId="0" fontId="3" fillId="0" borderId="4" xfId="0" applyFont="1" applyBorder="1" applyAlignment="1">
      <alignment horizontal="center" wrapText="1"/>
    </xf>
    <xf numFmtId="0" fontId="2" fillId="0" borderId="5" xfId="0" applyFont="1" applyBorder="1" applyAlignment="1">
      <alignment horizontal="center" wrapText="1"/>
    </xf>
    <xf numFmtId="0" fontId="2" fillId="8" borderId="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Sheet4!$F$2</c:f>
              <c:strCache>
                <c:ptCount val="1"/>
                <c:pt idx="0">
                  <c:v>Sentimen Negatif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43-42B9-B454-DBEE470F4F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43-42B9-B454-DBEE470F4F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43-42B9-B454-DBEE470F4F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43-42B9-B454-DBEE470F4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Sheet4!$E$3:$E$6</c:f>
              <c:strCache>
                <c:ptCount val="4"/>
                <c:pt idx="0">
                  <c:v>Penolakan Kepada Prabowo Subianto - Gibran Rakabuming Raka</c:v>
                </c:pt>
                <c:pt idx="1">
                  <c:v>Gibran</c:v>
                </c:pt>
                <c:pt idx="2">
                  <c:v>Prabowo</c:v>
                </c:pt>
                <c:pt idx="3">
                  <c:v>Program Kampanye</c:v>
                </c:pt>
              </c:strCache>
            </c:strRef>
          </c:cat>
          <c:val>
            <c:numRef>
              <c:f>Sheet4!$F$3:$F$6</c:f>
              <c:numCache>
                <c:formatCode>General</c:formatCode>
                <c:ptCount val="4"/>
                <c:pt idx="0">
                  <c:v>153</c:v>
                </c:pt>
                <c:pt idx="1">
                  <c:v>77</c:v>
                </c:pt>
                <c:pt idx="2">
                  <c:v>41</c:v>
                </c:pt>
                <c:pt idx="3">
                  <c:v>20</c:v>
                </c:pt>
              </c:numCache>
            </c:numRef>
          </c:val>
          <c:extLst>
            <c:ext xmlns:c16="http://schemas.microsoft.com/office/drawing/2014/chart" uri="{C3380CC4-5D6E-409C-BE32-E72D297353CC}">
              <c16:uniqueId val="{00000000-C314-43B8-AB72-BAEF20DE03B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504250</xdr:colOff>
      <xdr:row>0</xdr:row>
      <xdr:rowOff>0</xdr:rowOff>
    </xdr:from>
    <xdr:to>
      <xdr:col>14</xdr:col>
      <xdr:colOff>193160</xdr:colOff>
      <xdr:row>5</xdr:row>
      <xdr:rowOff>362857</xdr:rowOff>
    </xdr:to>
    <xdr:graphicFrame macro="">
      <xdr:nvGraphicFramePr>
        <xdr:cNvPr id="2" name="Chart 1">
          <a:extLst>
            <a:ext uri="{FF2B5EF4-FFF2-40B4-BE49-F238E27FC236}">
              <a16:creationId xmlns:a16="http://schemas.microsoft.com/office/drawing/2014/main" id="{448C81B3-2E57-14EC-DA74-220D1B9AB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9277-D5F5-4914-BABA-D5CAF3473F09}">
  <dimension ref="A1:D279"/>
  <sheetViews>
    <sheetView topLeftCell="B213" zoomScale="113" workbookViewId="0">
      <selection activeCell="B213" sqref="B213"/>
    </sheetView>
  </sheetViews>
  <sheetFormatPr defaultRowHeight="14.4" x14ac:dyDescent="0.3"/>
  <cols>
    <col min="1" max="1" width="7.109375" style="2" customWidth="1"/>
    <col min="2" max="2" width="65" style="2" customWidth="1"/>
    <col min="3" max="3" width="13.44140625" style="2" customWidth="1"/>
    <col min="4" max="16384" width="8.88671875" style="2"/>
  </cols>
  <sheetData>
    <row r="1" spans="1:4" x14ac:dyDescent="0.3">
      <c r="A1" s="1" t="s">
        <v>969</v>
      </c>
      <c r="B1" s="1" t="s">
        <v>0</v>
      </c>
      <c r="C1" s="1" t="s">
        <v>1</v>
      </c>
    </row>
    <row r="2" spans="1:4" ht="28.8" x14ac:dyDescent="0.3">
      <c r="A2" s="3">
        <v>1</v>
      </c>
      <c r="B2" s="4" t="s">
        <v>2</v>
      </c>
      <c r="C2" s="3" t="s">
        <v>3</v>
      </c>
    </row>
    <row r="3" spans="1:4" x14ac:dyDescent="0.3">
      <c r="A3" s="3">
        <v>2</v>
      </c>
      <c r="B3" s="4" t="s">
        <v>4</v>
      </c>
      <c r="C3" s="3" t="s">
        <v>3</v>
      </c>
      <c r="D3" s="2" t="s">
        <v>972</v>
      </c>
    </row>
    <row r="4" spans="1:4" ht="28.8" x14ac:dyDescent="0.3">
      <c r="A4" s="3">
        <v>3</v>
      </c>
      <c r="B4" s="9" t="s">
        <v>5</v>
      </c>
      <c r="C4" s="3" t="s">
        <v>3</v>
      </c>
    </row>
    <row r="5" spans="1:4" ht="28.8" x14ac:dyDescent="0.3">
      <c r="A5" s="3">
        <v>4</v>
      </c>
      <c r="B5" s="9" t="s">
        <v>6</v>
      </c>
      <c r="C5" s="3" t="s">
        <v>3</v>
      </c>
    </row>
    <row r="6" spans="1:4" ht="28.8" x14ac:dyDescent="0.3">
      <c r="A6" s="3">
        <v>5</v>
      </c>
      <c r="B6" s="3" t="s">
        <v>7</v>
      </c>
      <c r="C6" s="3" t="s">
        <v>3</v>
      </c>
    </row>
    <row r="7" spans="1:4" ht="28.8" x14ac:dyDescent="0.3">
      <c r="A7" s="3">
        <v>6</v>
      </c>
      <c r="B7" s="3" t="s">
        <v>8</v>
      </c>
      <c r="C7" s="3" t="s">
        <v>3</v>
      </c>
    </row>
    <row r="8" spans="1:4" ht="28.8" x14ac:dyDescent="0.3">
      <c r="A8" s="3">
        <v>7</v>
      </c>
      <c r="B8" s="3" t="s">
        <v>9</v>
      </c>
      <c r="C8" s="3" t="s">
        <v>3</v>
      </c>
    </row>
    <row r="9" spans="1:4" ht="28.8" x14ac:dyDescent="0.3">
      <c r="A9" s="3">
        <v>8</v>
      </c>
      <c r="B9" s="3" t="s">
        <v>10</v>
      </c>
      <c r="C9" s="3" t="s">
        <v>3</v>
      </c>
    </row>
    <row r="10" spans="1:4" ht="28.8" x14ac:dyDescent="0.3">
      <c r="A10" s="3">
        <v>9</v>
      </c>
      <c r="B10" s="3" t="s">
        <v>11</v>
      </c>
      <c r="C10" s="3" t="s">
        <v>3</v>
      </c>
    </row>
    <row r="11" spans="1:4" ht="28.8" x14ac:dyDescent="0.3">
      <c r="A11" s="3">
        <v>10</v>
      </c>
      <c r="B11" s="3" t="s">
        <v>12</v>
      </c>
      <c r="C11" s="3" t="s">
        <v>3</v>
      </c>
    </row>
    <row r="12" spans="1:4" ht="28.8" x14ac:dyDescent="0.3">
      <c r="A12" s="3">
        <v>11</v>
      </c>
      <c r="B12" s="3" t="s">
        <v>13</v>
      </c>
      <c r="C12" s="3" t="s">
        <v>3</v>
      </c>
    </row>
    <row r="13" spans="1:4" ht="43.2" x14ac:dyDescent="0.3">
      <c r="A13" s="3">
        <v>12</v>
      </c>
      <c r="B13" s="3" t="s">
        <v>14</v>
      </c>
      <c r="C13" s="3" t="s">
        <v>3</v>
      </c>
    </row>
    <row r="14" spans="1:4" x14ac:dyDescent="0.3">
      <c r="A14" s="3">
        <v>13</v>
      </c>
      <c r="B14" s="3" t="s">
        <v>15</v>
      </c>
      <c r="C14" s="3" t="s">
        <v>3</v>
      </c>
    </row>
    <row r="15" spans="1:4" ht="28.8" x14ac:dyDescent="0.3">
      <c r="A15" s="3">
        <v>14</v>
      </c>
      <c r="B15" s="3" t="s">
        <v>16</v>
      </c>
      <c r="C15" s="3" t="s">
        <v>3</v>
      </c>
    </row>
    <row r="16" spans="1:4" ht="43.2" x14ac:dyDescent="0.3">
      <c r="A16" s="3">
        <v>15</v>
      </c>
      <c r="B16" s="9" t="s">
        <v>17</v>
      </c>
      <c r="C16" s="3" t="s">
        <v>3</v>
      </c>
    </row>
    <row r="17" spans="1:3" ht="28.8" x14ac:dyDescent="0.3">
      <c r="A17" s="3">
        <v>16</v>
      </c>
      <c r="B17" s="3" t="s">
        <v>18</v>
      </c>
      <c r="C17" s="3" t="s">
        <v>3</v>
      </c>
    </row>
    <row r="18" spans="1:3" ht="57.6" x14ac:dyDescent="0.3">
      <c r="A18" s="3">
        <v>17</v>
      </c>
      <c r="B18" s="3" t="s">
        <v>19</v>
      </c>
      <c r="C18" s="3" t="s">
        <v>3</v>
      </c>
    </row>
    <row r="19" spans="1:3" ht="28.8" x14ac:dyDescent="0.3">
      <c r="A19" s="3">
        <v>18</v>
      </c>
      <c r="B19" s="3" t="s">
        <v>20</v>
      </c>
      <c r="C19" s="3" t="s">
        <v>3</v>
      </c>
    </row>
    <row r="20" spans="1:3" x14ac:dyDescent="0.3">
      <c r="A20" s="3">
        <v>19</v>
      </c>
      <c r="B20" s="3" t="s">
        <v>21</v>
      </c>
      <c r="C20" s="3" t="s">
        <v>3</v>
      </c>
    </row>
    <row r="21" spans="1:3" x14ac:dyDescent="0.3">
      <c r="A21" s="3">
        <v>20</v>
      </c>
      <c r="B21" s="3" t="s">
        <v>22</v>
      </c>
      <c r="C21" s="3" t="s">
        <v>3</v>
      </c>
    </row>
    <row r="22" spans="1:3" ht="28.8" x14ac:dyDescent="0.3">
      <c r="A22" s="3">
        <v>21</v>
      </c>
      <c r="B22" s="3" t="s">
        <v>23</v>
      </c>
      <c r="C22" s="3" t="s">
        <v>3</v>
      </c>
    </row>
    <row r="23" spans="1:3" ht="28.8" x14ac:dyDescent="0.3">
      <c r="A23" s="3">
        <v>22</v>
      </c>
      <c r="B23" s="3" t="s">
        <v>24</v>
      </c>
      <c r="C23" s="3" t="s">
        <v>3</v>
      </c>
    </row>
    <row r="24" spans="1:3" ht="28.8" x14ac:dyDescent="0.3">
      <c r="A24" s="3">
        <v>23</v>
      </c>
      <c r="B24" s="3" t="s">
        <v>25</v>
      </c>
      <c r="C24" s="3" t="s">
        <v>3</v>
      </c>
    </row>
    <row r="25" spans="1:3" ht="28.8" x14ac:dyDescent="0.3">
      <c r="A25" s="3">
        <v>24</v>
      </c>
      <c r="B25" s="3" t="s">
        <v>26</v>
      </c>
      <c r="C25" s="3" t="s">
        <v>3</v>
      </c>
    </row>
    <row r="26" spans="1:3" ht="28.8" x14ac:dyDescent="0.3">
      <c r="A26" s="3">
        <v>25</v>
      </c>
      <c r="B26" s="3" t="s">
        <v>27</v>
      </c>
      <c r="C26" s="3" t="s">
        <v>3</v>
      </c>
    </row>
    <row r="27" spans="1:3" ht="28.8" x14ac:dyDescent="0.3">
      <c r="A27" s="3">
        <v>26</v>
      </c>
      <c r="B27" s="3" t="s">
        <v>28</v>
      </c>
      <c r="C27" s="3" t="s">
        <v>3</v>
      </c>
    </row>
    <row r="28" spans="1:3" ht="28.8" x14ac:dyDescent="0.3">
      <c r="A28" s="3">
        <v>27</v>
      </c>
      <c r="B28" s="3" t="s">
        <v>29</v>
      </c>
      <c r="C28" s="3" t="s">
        <v>3</v>
      </c>
    </row>
    <row r="29" spans="1:3" ht="28.8" x14ac:dyDescent="0.3">
      <c r="A29" s="3">
        <v>28</v>
      </c>
      <c r="B29" s="3" t="s">
        <v>30</v>
      </c>
      <c r="C29" s="3" t="s">
        <v>3</v>
      </c>
    </row>
    <row r="30" spans="1:3" ht="28.8" x14ac:dyDescent="0.3">
      <c r="A30" s="3">
        <v>29</v>
      </c>
      <c r="B30" s="3" t="s">
        <v>31</v>
      </c>
      <c r="C30" s="3" t="s">
        <v>3</v>
      </c>
    </row>
    <row r="31" spans="1:3" x14ac:dyDescent="0.3">
      <c r="A31" s="3">
        <v>30</v>
      </c>
      <c r="B31" s="3" t="s">
        <v>32</v>
      </c>
      <c r="C31" s="3" t="s">
        <v>3</v>
      </c>
    </row>
    <row r="32" spans="1:3" ht="43.2" x14ac:dyDescent="0.3">
      <c r="A32" s="3">
        <v>31</v>
      </c>
      <c r="B32" s="3" t="s">
        <v>33</v>
      </c>
      <c r="C32" s="3" t="s">
        <v>3</v>
      </c>
    </row>
    <row r="33" spans="1:3" ht="43.2" x14ac:dyDescent="0.3">
      <c r="A33" s="3">
        <v>32</v>
      </c>
      <c r="B33" s="9" t="s">
        <v>34</v>
      </c>
      <c r="C33" s="3" t="s">
        <v>3</v>
      </c>
    </row>
    <row r="34" spans="1:3" ht="72" x14ac:dyDescent="0.3">
      <c r="A34" s="3">
        <v>33</v>
      </c>
      <c r="B34" s="7" t="s">
        <v>35</v>
      </c>
      <c r="C34" s="3" t="s">
        <v>3</v>
      </c>
    </row>
    <row r="35" spans="1:3" x14ac:dyDescent="0.3">
      <c r="A35" s="3">
        <v>34</v>
      </c>
      <c r="B35" s="9" t="s">
        <v>36</v>
      </c>
      <c r="C35" s="3" t="s">
        <v>3</v>
      </c>
    </row>
    <row r="36" spans="1:3" x14ac:dyDescent="0.3">
      <c r="A36" s="3">
        <v>35</v>
      </c>
      <c r="B36" s="9" t="s">
        <v>37</v>
      </c>
      <c r="C36" s="3" t="s">
        <v>3</v>
      </c>
    </row>
    <row r="37" spans="1:3" ht="57.6" x14ac:dyDescent="0.3">
      <c r="A37" s="3">
        <v>36</v>
      </c>
      <c r="B37" s="3" t="s">
        <v>38</v>
      </c>
      <c r="C37" s="3" t="s">
        <v>3</v>
      </c>
    </row>
    <row r="38" spans="1:3" x14ac:dyDescent="0.3">
      <c r="A38" s="3">
        <v>37</v>
      </c>
      <c r="B38" s="3" t="s">
        <v>39</v>
      </c>
      <c r="C38" s="3" t="s">
        <v>3</v>
      </c>
    </row>
    <row r="39" spans="1:3" x14ac:dyDescent="0.3">
      <c r="A39" s="3">
        <v>38</v>
      </c>
      <c r="B39" s="7" t="s">
        <v>40</v>
      </c>
      <c r="C39" s="3" t="s">
        <v>3</v>
      </c>
    </row>
    <row r="40" spans="1:3" ht="43.2" x14ac:dyDescent="0.3">
      <c r="A40" s="3">
        <v>39</v>
      </c>
      <c r="B40" s="3" t="s">
        <v>41</v>
      </c>
      <c r="C40" s="3" t="s">
        <v>3</v>
      </c>
    </row>
    <row r="41" spans="1:3" x14ac:dyDescent="0.3">
      <c r="A41" s="3">
        <v>40</v>
      </c>
      <c r="B41" s="3" t="s">
        <v>42</v>
      </c>
      <c r="C41" s="3" t="s">
        <v>3</v>
      </c>
    </row>
    <row r="42" spans="1:3" x14ac:dyDescent="0.3">
      <c r="A42" s="3">
        <v>41</v>
      </c>
      <c r="B42" s="3" t="s">
        <v>43</v>
      </c>
      <c r="C42" s="3" t="s">
        <v>3</v>
      </c>
    </row>
    <row r="43" spans="1:3" ht="28.8" x14ac:dyDescent="0.3">
      <c r="A43" s="3">
        <v>42</v>
      </c>
      <c r="B43" s="3" t="s">
        <v>44</v>
      </c>
      <c r="C43" s="3" t="s">
        <v>3</v>
      </c>
    </row>
    <row r="44" spans="1:3" ht="28.8" x14ac:dyDescent="0.3">
      <c r="A44" s="3">
        <v>43</v>
      </c>
      <c r="B44" s="4" t="s">
        <v>45</v>
      </c>
      <c r="C44" s="3" t="s">
        <v>3</v>
      </c>
    </row>
    <row r="45" spans="1:3" ht="57.6" x14ac:dyDescent="0.3">
      <c r="A45" s="3">
        <v>44</v>
      </c>
      <c r="B45" s="3" t="s">
        <v>46</v>
      </c>
      <c r="C45" s="3" t="s">
        <v>3</v>
      </c>
    </row>
    <row r="46" spans="1:3" ht="28.8" x14ac:dyDescent="0.3">
      <c r="A46" s="3">
        <v>45</v>
      </c>
      <c r="B46" s="9" t="s">
        <v>47</v>
      </c>
      <c r="C46" s="3" t="s">
        <v>3</v>
      </c>
    </row>
    <row r="47" spans="1:3" ht="43.2" x14ac:dyDescent="0.3">
      <c r="A47" s="3">
        <v>46</v>
      </c>
      <c r="B47" s="3" t="s">
        <v>48</v>
      </c>
      <c r="C47" s="3" t="s">
        <v>3</v>
      </c>
    </row>
    <row r="48" spans="1:3" x14ac:dyDescent="0.3">
      <c r="A48" s="3">
        <v>47</v>
      </c>
      <c r="B48" s="3" t="s">
        <v>49</v>
      </c>
      <c r="C48" s="3" t="s">
        <v>3</v>
      </c>
    </row>
    <row r="49" spans="1:3" x14ac:dyDescent="0.3">
      <c r="A49" s="3">
        <v>48</v>
      </c>
      <c r="B49" s="3" t="s">
        <v>50</v>
      </c>
      <c r="C49" s="3" t="s">
        <v>3</v>
      </c>
    </row>
    <row r="50" spans="1:3" x14ac:dyDescent="0.3">
      <c r="A50" s="3">
        <v>49</v>
      </c>
      <c r="B50" s="3" t="s">
        <v>51</v>
      </c>
      <c r="C50" s="3" t="s">
        <v>3</v>
      </c>
    </row>
    <row r="51" spans="1:3" x14ac:dyDescent="0.3">
      <c r="A51" s="3">
        <v>50</v>
      </c>
      <c r="B51" s="9" t="s">
        <v>52</v>
      </c>
      <c r="C51" s="3" t="s">
        <v>3</v>
      </c>
    </row>
    <row r="52" spans="1:3" x14ac:dyDescent="0.3">
      <c r="A52" s="3">
        <v>51</v>
      </c>
      <c r="B52" s="9" t="s">
        <v>53</v>
      </c>
      <c r="C52" s="3" t="s">
        <v>3</v>
      </c>
    </row>
    <row r="53" spans="1:3" ht="57.6" x14ac:dyDescent="0.3">
      <c r="A53" s="3">
        <v>52</v>
      </c>
      <c r="B53" s="3" t="s">
        <v>54</v>
      </c>
      <c r="C53" s="3" t="s">
        <v>3</v>
      </c>
    </row>
    <row r="54" spans="1:3" x14ac:dyDescent="0.3">
      <c r="A54" s="3">
        <v>53</v>
      </c>
      <c r="B54" s="3" t="s">
        <v>55</v>
      </c>
      <c r="C54" s="3" t="s">
        <v>3</v>
      </c>
    </row>
    <row r="55" spans="1:3" ht="28.8" x14ac:dyDescent="0.3">
      <c r="A55" s="3">
        <v>54</v>
      </c>
      <c r="B55" s="9" t="s">
        <v>56</v>
      </c>
      <c r="C55" s="3" t="s">
        <v>3</v>
      </c>
    </row>
    <row r="56" spans="1:3" x14ac:dyDescent="0.3">
      <c r="A56" s="3">
        <v>55</v>
      </c>
      <c r="B56" s="3" t="s">
        <v>57</v>
      </c>
      <c r="C56" s="3" t="s">
        <v>3</v>
      </c>
    </row>
    <row r="57" spans="1:3" ht="28.8" x14ac:dyDescent="0.3">
      <c r="A57" s="3">
        <v>56</v>
      </c>
      <c r="B57" s="3" t="s">
        <v>58</v>
      </c>
      <c r="C57" s="3" t="s">
        <v>3</v>
      </c>
    </row>
    <row r="58" spans="1:3" ht="28.8" x14ac:dyDescent="0.3">
      <c r="A58" s="3">
        <v>57</v>
      </c>
      <c r="B58" s="3" t="s">
        <v>59</v>
      </c>
      <c r="C58" s="3" t="s">
        <v>3</v>
      </c>
    </row>
    <row r="59" spans="1:3" x14ac:dyDescent="0.3">
      <c r="A59" s="3">
        <v>58</v>
      </c>
      <c r="B59" s="3" t="s">
        <v>60</v>
      </c>
      <c r="C59" s="3" t="s">
        <v>3</v>
      </c>
    </row>
    <row r="60" spans="1:3" ht="28.8" x14ac:dyDescent="0.3">
      <c r="A60" s="3">
        <v>59</v>
      </c>
      <c r="B60" s="3" t="s">
        <v>61</v>
      </c>
      <c r="C60" s="3" t="s">
        <v>3</v>
      </c>
    </row>
    <row r="61" spans="1:3" x14ac:dyDescent="0.3">
      <c r="A61" s="3">
        <v>60</v>
      </c>
      <c r="B61" s="3" t="s">
        <v>62</v>
      </c>
      <c r="C61" s="3" t="s">
        <v>3</v>
      </c>
    </row>
    <row r="62" spans="1:3" ht="28.8" x14ac:dyDescent="0.3">
      <c r="A62" s="3">
        <v>61</v>
      </c>
      <c r="B62" s="3" t="s">
        <v>63</v>
      </c>
      <c r="C62" s="3" t="s">
        <v>3</v>
      </c>
    </row>
    <row r="63" spans="1:3" ht="28.8" x14ac:dyDescent="0.3">
      <c r="A63" s="3">
        <v>62</v>
      </c>
      <c r="B63" s="3" t="s">
        <v>64</v>
      </c>
      <c r="C63" s="3" t="s">
        <v>3</v>
      </c>
    </row>
    <row r="64" spans="1:3" ht="28.8" x14ac:dyDescent="0.3">
      <c r="A64" s="3">
        <v>63</v>
      </c>
      <c r="B64" s="4" t="s">
        <v>65</v>
      </c>
      <c r="C64" s="3" t="s">
        <v>3</v>
      </c>
    </row>
    <row r="65" spans="1:4" x14ac:dyDescent="0.3">
      <c r="A65" s="3">
        <v>64</v>
      </c>
      <c r="B65" s="3" t="s">
        <v>66</v>
      </c>
      <c r="C65" s="3" t="s">
        <v>3</v>
      </c>
    </row>
    <row r="66" spans="1:4" ht="28.8" x14ac:dyDescent="0.3">
      <c r="A66" s="3">
        <v>65</v>
      </c>
      <c r="B66" s="3" t="s">
        <v>67</v>
      </c>
      <c r="C66" s="3" t="s">
        <v>3</v>
      </c>
      <c r="D66" s="2" t="s">
        <v>973</v>
      </c>
    </row>
    <row r="67" spans="1:4" ht="28.8" x14ac:dyDescent="0.3">
      <c r="A67" s="3">
        <v>66</v>
      </c>
      <c r="B67" s="3" t="s">
        <v>68</v>
      </c>
      <c r="C67" s="3" t="s">
        <v>3</v>
      </c>
    </row>
    <row r="68" spans="1:4" x14ac:dyDescent="0.3">
      <c r="A68" s="3">
        <v>67</v>
      </c>
      <c r="B68" s="10" t="s">
        <v>69</v>
      </c>
      <c r="C68" s="3" t="s">
        <v>3</v>
      </c>
    </row>
    <row r="69" spans="1:4" x14ac:dyDescent="0.3">
      <c r="A69" s="3">
        <v>68</v>
      </c>
      <c r="B69" s="3" t="s">
        <v>70</v>
      </c>
      <c r="C69" s="3" t="s">
        <v>3</v>
      </c>
    </row>
    <row r="70" spans="1:4" ht="28.8" x14ac:dyDescent="0.3">
      <c r="A70" s="3">
        <v>69</v>
      </c>
      <c r="B70" s="3" t="s">
        <v>71</v>
      </c>
      <c r="C70" s="3" t="s">
        <v>3</v>
      </c>
    </row>
    <row r="71" spans="1:4" x14ac:dyDescent="0.3">
      <c r="A71" s="3">
        <v>70</v>
      </c>
      <c r="B71" s="3" t="s">
        <v>72</v>
      </c>
      <c r="C71" s="3" t="s">
        <v>3</v>
      </c>
    </row>
    <row r="72" spans="1:4" x14ac:dyDescent="0.3">
      <c r="A72" s="3">
        <v>71</v>
      </c>
      <c r="B72" s="3" t="s">
        <v>73</v>
      </c>
      <c r="C72" s="3" t="s">
        <v>3</v>
      </c>
    </row>
    <row r="73" spans="1:4" ht="28.8" x14ac:dyDescent="0.3">
      <c r="A73" s="3">
        <v>72</v>
      </c>
      <c r="B73" s="3" t="s">
        <v>74</v>
      </c>
      <c r="C73" s="3" t="s">
        <v>3</v>
      </c>
    </row>
    <row r="74" spans="1:4" ht="28.8" x14ac:dyDescent="0.3">
      <c r="A74" s="3">
        <v>73</v>
      </c>
      <c r="B74" s="3" t="s">
        <v>75</v>
      </c>
      <c r="C74" s="3" t="s">
        <v>3</v>
      </c>
    </row>
    <row r="75" spans="1:4" ht="28.8" x14ac:dyDescent="0.3">
      <c r="A75" s="3">
        <v>74</v>
      </c>
      <c r="B75" s="3" t="s">
        <v>76</v>
      </c>
      <c r="C75" s="3" t="s">
        <v>3</v>
      </c>
    </row>
    <row r="76" spans="1:4" x14ac:dyDescent="0.3">
      <c r="A76" s="3">
        <v>75</v>
      </c>
      <c r="B76" s="3" t="s">
        <v>77</v>
      </c>
      <c r="C76" s="3" t="s">
        <v>3</v>
      </c>
    </row>
    <row r="77" spans="1:4" ht="28.8" x14ac:dyDescent="0.3">
      <c r="A77" s="3">
        <v>76</v>
      </c>
      <c r="B77" s="3" t="s">
        <v>78</v>
      </c>
      <c r="C77" s="3" t="s">
        <v>3</v>
      </c>
    </row>
    <row r="78" spans="1:4" x14ac:dyDescent="0.3">
      <c r="A78" s="3">
        <v>77</v>
      </c>
      <c r="B78" s="3" t="s">
        <v>79</v>
      </c>
      <c r="C78" s="3" t="s">
        <v>3</v>
      </c>
    </row>
    <row r="79" spans="1:4" ht="57.6" x14ac:dyDescent="0.3">
      <c r="A79" s="3">
        <v>78</v>
      </c>
      <c r="B79" s="7" t="s">
        <v>80</v>
      </c>
      <c r="C79" s="3" t="s">
        <v>3</v>
      </c>
    </row>
    <row r="80" spans="1:4" ht="43.2" x14ac:dyDescent="0.3">
      <c r="A80" s="3">
        <v>79</v>
      </c>
      <c r="B80" s="3" t="s">
        <v>81</v>
      </c>
      <c r="C80" s="3" t="s">
        <v>3</v>
      </c>
    </row>
    <row r="81" spans="1:3" ht="43.2" x14ac:dyDescent="0.3">
      <c r="A81" s="3">
        <v>80</v>
      </c>
      <c r="B81" s="3" t="s">
        <v>82</v>
      </c>
      <c r="C81" s="3" t="s">
        <v>3</v>
      </c>
    </row>
    <row r="82" spans="1:3" x14ac:dyDescent="0.3">
      <c r="A82" s="3">
        <v>81</v>
      </c>
      <c r="B82" s="3" t="s">
        <v>83</v>
      </c>
      <c r="C82" s="3" t="s">
        <v>3</v>
      </c>
    </row>
    <row r="83" spans="1:3" x14ac:dyDescent="0.3">
      <c r="A83" s="3">
        <v>82</v>
      </c>
      <c r="B83" s="3" t="s">
        <v>84</v>
      </c>
      <c r="C83" s="3" t="s">
        <v>3</v>
      </c>
    </row>
    <row r="84" spans="1:3" ht="43.2" x14ac:dyDescent="0.3">
      <c r="A84" s="3">
        <v>83</v>
      </c>
      <c r="B84" s="3" t="s">
        <v>85</v>
      </c>
      <c r="C84" s="3" t="s">
        <v>3</v>
      </c>
    </row>
    <row r="85" spans="1:3" ht="57.6" x14ac:dyDescent="0.3">
      <c r="A85" s="3">
        <v>84</v>
      </c>
      <c r="B85" s="3" t="s">
        <v>86</v>
      </c>
      <c r="C85" s="3" t="s">
        <v>3</v>
      </c>
    </row>
    <row r="86" spans="1:3" ht="57.6" x14ac:dyDescent="0.3">
      <c r="A86" s="3">
        <v>85</v>
      </c>
      <c r="B86" s="3" t="s">
        <v>87</v>
      </c>
      <c r="C86" s="3" t="s">
        <v>3</v>
      </c>
    </row>
    <row r="87" spans="1:3" ht="57.6" x14ac:dyDescent="0.3">
      <c r="A87" s="3">
        <v>86</v>
      </c>
      <c r="B87" s="3" t="s">
        <v>88</v>
      </c>
      <c r="C87" s="3" t="s">
        <v>3</v>
      </c>
    </row>
    <row r="88" spans="1:3" ht="57.6" x14ac:dyDescent="0.3">
      <c r="A88" s="3">
        <v>87</v>
      </c>
      <c r="B88" s="3" t="s">
        <v>89</v>
      </c>
      <c r="C88" s="3" t="s">
        <v>3</v>
      </c>
    </row>
    <row r="89" spans="1:3" ht="28.8" x14ac:dyDescent="0.3">
      <c r="A89" s="3">
        <v>88</v>
      </c>
      <c r="B89" s="3" t="s">
        <v>90</v>
      </c>
      <c r="C89" s="3" t="s">
        <v>3</v>
      </c>
    </row>
    <row r="90" spans="1:3" ht="43.2" x14ac:dyDescent="0.3">
      <c r="A90" s="3">
        <v>89</v>
      </c>
      <c r="B90" s="3" t="s">
        <v>91</v>
      </c>
      <c r="C90" s="3" t="s">
        <v>3</v>
      </c>
    </row>
    <row r="91" spans="1:3" ht="43.2" x14ac:dyDescent="0.3">
      <c r="A91" s="3">
        <v>90</v>
      </c>
      <c r="B91" s="3" t="s">
        <v>92</v>
      </c>
      <c r="C91" s="3" t="s">
        <v>3</v>
      </c>
    </row>
    <row r="92" spans="1:3" ht="28.8" x14ac:dyDescent="0.3">
      <c r="A92" s="3">
        <v>91</v>
      </c>
      <c r="B92" s="3" t="s">
        <v>93</v>
      </c>
      <c r="C92" s="3" t="s">
        <v>3</v>
      </c>
    </row>
    <row r="93" spans="1:3" ht="28.8" x14ac:dyDescent="0.3">
      <c r="A93" s="3">
        <v>92</v>
      </c>
      <c r="B93" s="3" t="s">
        <v>94</v>
      </c>
      <c r="C93" s="3" t="s">
        <v>3</v>
      </c>
    </row>
    <row r="94" spans="1:3" x14ac:dyDescent="0.3">
      <c r="A94" s="3">
        <v>93</v>
      </c>
      <c r="B94" s="3" t="s">
        <v>95</v>
      </c>
      <c r="C94" s="3" t="s">
        <v>3</v>
      </c>
    </row>
    <row r="95" spans="1:3" x14ac:dyDescent="0.3">
      <c r="A95" s="3">
        <v>94</v>
      </c>
      <c r="B95" s="3" t="s">
        <v>96</v>
      </c>
      <c r="C95" s="3" t="s">
        <v>3</v>
      </c>
    </row>
    <row r="96" spans="1:3" ht="28.8" x14ac:dyDescent="0.3">
      <c r="A96" s="3">
        <v>95</v>
      </c>
      <c r="B96" s="3" t="s">
        <v>97</v>
      </c>
      <c r="C96" s="3" t="s">
        <v>3</v>
      </c>
    </row>
    <row r="97" spans="1:3" ht="28.8" x14ac:dyDescent="0.3">
      <c r="A97" s="3">
        <v>96</v>
      </c>
      <c r="B97" s="3" t="s">
        <v>98</v>
      </c>
      <c r="C97" s="3" t="s">
        <v>3</v>
      </c>
    </row>
    <row r="98" spans="1:3" ht="43.2" x14ac:dyDescent="0.3">
      <c r="A98" s="3">
        <v>97</v>
      </c>
      <c r="B98" s="3" t="s">
        <v>99</v>
      </c>
      <c r="C98" s="3" t="s">
        <v>3</v>
      </c>
    </row>
    <row r="99" spans="1:3" ht="57.6" x14ac:dyDescent="0.3">
      <c r="A99" s="3">
        <v>98</v>
      </c>
      <c r="B99" s="3" t="s">
        <v>100</v>
      </c>
      <c r="C99" s="3" t="s">
        <v>3</v>
      </c>
    </row>
    <row r="100" spans="1:3" ht="28.8" x14ac:dyDescent="0.3">
      <c r="A100" s="3">
        <v>99</v>
      </c>
      <c r="B100" s="3" t="s">
        <v>101</v>
      </c>
      <c r="C100" s="3" t="s">
        <v>3</v>
      </c>
    </row>
    <row r="101" spans="1:3" ht="57.6" x14ac:dyDescent="0.3">
      <c r="A101" s="3">
        <v>100</v>
      </c>
      <c r="B101" s="3" t="s">
        <v>102</v>
      </c>
      <c r="C101" s="3" t="s">
        <v>3</v>
      </c>
    </row>
    <row r="102" spans="1:3" ht="57.6" x14ac:dyDescent="0.3">
      <c r="A102" s="3">
        <v>101</v>
      </c>
      <c r="B102" s="3" t="s">
        <v>103</v>
      </c>
      <c r="C102" s="3" t="s">
        <v>3</v>
      </c>
    </row>
    <row r="103" spans="1:3" x14ac:dyDescent="0.3">
      <c r="A103" s="3">
        <v>102</v>
      </c>
      <c r="B103" s="3" t="s">
        <v>104</v>
      </c>
      <c r="C103" s="3" t="s">
        <v>3</v>
      </c>
    </row>
    <row r="104" spans="1:3" ht="72" x14ac:dyDescent="0.3">
      <c r="A104" s="3">
        <v>103</v>
      </c>
      <c r="B104" s="3" t="s">
        <v>105</v>
      </c>
      <c r="C104" s="3" t="s">
        <v>3</v>
      </c>
    </row>
    <row r="105" spans="1:3" ht="57.6" x14ac:dyDescent="0.3">
      <c r="A105" s="3">
        <v>104</v>
      </c>
      <c r="B105" s="4" t="s">
        <v>106</v>
      </c>
      <c r="C105" s="3" t="s">
        <v>3</v>
      </c>
    </row>
    <row r="106" spans="1:3" x14ac:dyDescent="0.3">
      <c r="A106" s="3">
        <v>105</v>
      </c>
      <c r="B106" s="3" t="s">
        <v>107</v>
      </c>
      <c r="C106" s="3" t="s">
        <v>3</v>
      </c>
    </row>
    <row r="107" spans="1:3" x14ac:dyDescent="0.3">
      <c r="A107" s="3">
        <v>106</v>
      </c>
      <c r="B107" s="3" t="s">
        <v>108</v>
      </c>
      <c r="C107" s="3" t="s">
        <v>3</v>
      </c>
    </row>
    <row r="108" spans="1:3" ht="57.6" x14ac:dyDescent="0.3">
      <c r="A108" s="3">
        <v>107</v>
      </c>
      <c r="B108" s="3" t="s">
        <v>109</v>
      </c>
      <c r="C108" s="3" t="s">
        <v>3</v>
      </c>
    </row>
    <row r="109" spans="1:3" ht="72" x14ac:dyDescent="0.3">
      <c r="A109" s="3">
        <v>108</v>
      </c>
      <c r="B109" s="3" t="s">
        <v>110</v>
      </c>
      <c r="C109" s="3" t="s">
        <v>3</v>
      </c>
    </row>
    <row r="110" spans="1:3" ht="72" x14ac:dyDescent="0.3">
      <c r="A110" s="3">
        <v>109</v>
      </c>
      <c r="B110" s="3" t="s">
        <v>111</v>
      </c>
      <c r="C110" s="3" t="s">
        <v>3</v>
      </c>
    </row>
    <row r="111" spans="1:3" ht="57.6" x14ac:dyDescent="0.3">
      <c r="A111" s="3">
        <v>110</v>
      </c>
      <c r="B111" s="3" t="s">
        <v>112</v>
      </c>
      <c r="C111" s="3" t="s">
        <v>3</v>
      </c>
    </row>
    <row r="112" spans="1:3" ht="43.2" x14ac:dyDescent="0.3">
      <c r="A112" s="3">
        <v>111</v>
      </c>
      <c r="B112" s="3" t="s">
        <v>92</v>
      </c>
      <c r="C112" s="3" t="s">
        <v>3</v>
      </c>
    </row>
    <row r="113" spans="1:3" x14ac:dyDescent="0.3">
      <c r="A113" s="3">
        <v>112</v>
      </c>
      <c r="B113" s="3" t="s">
        <v>113</v>
      </c>
      <c r="C113" s="3" t="s">
        <v>3</v>
      </c>
    </row>
    <row r="114" spans="1:3" ht="43.2" x14ac:dyDescent="0.3">
      <c r="A114" s="3">
        <v>113</v>
      </c>
      <c r="B114" s="4" t="s">
        <v>114</v>
      </c>
      <c r="C114" s="3" t="s">
        <v>3</v>
      </c>
    </row>
    <row r="115" spans="1:3" ht="43.2" x14ac:dyDescent="0.3">
      <c r="A115" s="3">
        <v>114</v>
      </c>
      <c r="B115" s="3" t="s">
        <v>115</v>
      </c>
      <c r="C115" s="3" t="s">
        <v>3</v>
      </c>
    </row>
    <row r="116" spans="1:3" x14ac:dyDescent="0.3">
      <c r="A116" s="3">
        <v>115</v>
      </c>
      <c r="B116" s="3" t="s">
        <v>116</v>
      </c>
      <c r="C116" s="3" t="s">
        <v>3</v>
      </c>
    </row>
    <row r="117" spans="1:3" x14ac:dyDescent="0.3">
      <c r="A117" s="3">
        <v>116</v>
      </c>
      <c r="B117" s="3" t="s">
        <v>117</v>
      </c>
      <c r="C117" s="3" t="s">
        <v>3</v>
      </c>
    </row>
    <row r="118" spans="1:3" x14ac:dyDescent="0.3">
      <c r="A118" s="3">
        <v>117</v>
      </c>
      <c r="B118" s="3" t="s">
        <v>118</v>
      </c>
      <c r="C118" s="3" t="s">
        <v>3</v>
      </c>
    </row>
    <row r="119" spans="1:3" ht="28.8" x14ac:dyDescent="0.3">
      <c r="A119" s="3">
        <v>118</v>
      </c>
      <c r="B119" s="3" t="s">
        <v>119</v>
      </c>
      <c r="C119" s="3" t="s">
        <v>3</v>
      </c>
    </row>
    <row r="120" spans="1:3" x14ac:dyDescent="0.3">
      <c r="A120" s="3">
        <v>119</v>
      </c>
      <c r="B120" s="3" t="s">
        <v>120</v>
      </c>
      <c r="C120" s="3" t="s">
        <v>3</v>
      </c>
    </row>
    <row r="121" spans="1:3" ht="43.2" x14ac:dyDescent="0.3">
      <c r="A121" s="3">
        <v>120</v>
      </c>
      <c r="B121" s="3" t="s">
        <v>121</v>
      </c>
      <c r="C121" s="3" t="s">
        <v>3</v>
      </c>
    </row>
    <row r="122" spans="1:3" ht="28.8" x14ac:dyDescent="0.3">
      <c r="A122" s="3">
        <v>121</v>
      </c>
      <c r="B122" s="3" t="s">
        <v>122</v>
      </c>
      <c r="C122" s="3" t="s">
        <v>3</v>
      </c>
    </row>
    <row r="123" spans="1:3" x14ac:dyDescent="0.3">
      <c r="A123" s="3">
        <v>122</v>
      </c>
      <c r="B123" s="3" t="s">
        <v>123</v>
      </c>
      <c r="C123" s="3" t="s">
        <v>3</v>
      </c>
    </row>
    <row r="124" spans="1:3" x14ac:dyDescent="0.3">
      <c r="A124" s="3">
        <v>123</v>
      </c>
      <c r="B124" s="3" t="s">
        <v>124</v>
      </c>
      <c r="C124" s="3" t="s">
        <v>3</v>
      </c>
    </row>
    <row r="125" spans="1:3" ht="43.2" x14ac:dyDescent="0.3">
      <c r="A125" s="3">
        <v>124</v>
      </c>
      <c r="B125" s="3" t="s">
        <v>125</v>
      </c>
      <c r="C125" s="3" t="s">
        <v>3</v>
      </c>
    </row>
    <row r="126" spans="1:3" ht="57.6" x14ac:dyDescent="0.3">
      <c r="A126" s="3">
        <v>125</v>
      </c>
      <c r="B126" s="3" t="s">
        <v>126</v>
      </c>
      <c r="C126" s="3" t="s">
        <v>3</v>
      </c>
    </row>
    <row r="127" spans="1:3" x14ac:dyDescent="0.3">
      <c r="A127" s="3">
        <v>126</v>
      </c>
      <c r="B127" s="3" t="s">
        <v>127</v>
      </c>
      <c r="C127" s="3" t="s">
        <v>3</v>
      </c>
    </row>
    <row r="128" spans="1:3" ht="28.8" x14ac:dyDescent="0.3">
      <c r="A128" s="3">
        <v>127</v>
      </c>
      <c r="B128" s="3" t="s">
        <v>128</v>
      </c>
      <c r="C128" s="3" t="s">
        <v>3</v>
      </c>
    </row>
    <row r="129" spans="1:3" x14ac:dyDescent="0.3">
      <c r="A129" s="3">
        <v>128</v>
      </c>
      <c r="B129" s="3" t="s">
        <v>129</v>
      </c>
      <c r="C129" s="3" t="s">
        <v>3</v>
      </c>
    </row>
    <row r="130" spans="1:3" x14ac:dyDescent="0.3">
      <c r="A130" s="3">
        <v>129</v>
      </c>
      <c r="B130" s="3" t="s">
        <v>130</v>
      </c>
      <c r="C130" s="3" t="s">
        <v>3</v>
      </c>
    </row>
    <row r="131" spans="1:3" x14ac:dyDescent="0.3">
      <c r="A131" s="3">
        <v>130</v>
      </c>
      <c r="B131" s="3" t="s">
        <v>131</v>
      </c>
      <c r="C131" s="3" t="s">
        <v>3</v>
      </c>
    </row>
    <row r="132" spans="1:3" ht="28.8" x14ac:dyDescent="0.3">
      <c r="A132" s="3">
        <v>131</v>
      </c>
      <c r="B132" s="3" t="s">
        <v>132</v>
      </c>
      <c r="C132" s="3" t="s">
        <v>3</v>
      </c>
    </row>
    <row r="133" spans="1:3" ht="28.8" x14ac:dyDescent="0.3">
      <c r="A133" s="3">
        <v>132</v>
      </c>
      <c r="B133" s="3" t="s">
        <v>133</v>
      </c>
      <c r="C133" s="3" t="s">
        <v>3</v>
      </c>
    </row>
    <row r="134" spans="1:3" ht="43.2" x14ac:dyDescent="0.3">
      <c r="A134" s="3">
        <v>133</v>
      </c>
      <c r="B134" s="3" t="s">
        <v>134</v>
      </c>
      <c r="C134" s="3" t="s">
        <v>3</v>
      </c>
    </row>
    <row r="135" spans="1:3" x14ac:dyDescent="0.3">
      <c r="A135" s="3">
        <v>134</v>
      </c>
      <c r="B135" s="3" t="s">
        <v>135</v>
      </c>
      <c r="C135" s="3" t="s">
        <v>3</v>
      </c>
    </row>
    <row r="136" spans="1:3" x14ac:dyDescent="0.3">
      <c r="A136" s="3">
        <v>135</v>
      </c>
      <c r="B136" s="3" t="s">
        <v>136</v>
      </c>
      <c r="C136" s="3" t="s">
        <v>3</v>
      </c>
    </row>
    <row r="137" spans="1:3" x14ac:dyDescent="0.3">
      <c r="A137" s="3">
        <v>136</v>
      </c>
      <c r="B137" s="3" t="s">
        <v>137</v>
      </c>
      <c r="C137" s="3" t="s">
        <v>3</v>
      </c>
    </row>
    <row r="138" spans="1:3" x14ac:dyDescent="0.3">
      <c r="A138" s="3">
        <v>137</v>
      </c>
      <c r="B138" s="3" t="s">
        <v>138</v>
      </c>
      <c r="C138" s="3" t="s">
        <v>3</v>
      </c>
    </row>
    <row r="139" spans="1:3" x14ac:dyDescent="0.3">
      <c r="A139" s="3">
        <v>138</v>
      </c>
      <c r="B139" s="3" t="s">
        <v>139</v>
      </c>
      <c r="C139" s="3" t="s">
        <v>3</v>
      </c>
    </row>
    <row r="140" spans="1:3" ht="28.8" x14ac:dyDescent="0.3">
      <c r="A140" s="3">
        <v>139</v>
      </c>
      <c r="B140" s="3" t="s">
        <v>140</v>
      </c>
      <c r="C140" s="3" t="s">
        <v>3</v>
      </c>
    </row>
    <row r="141" spans="1:3" x14ac:dyDescent="0.3">
      <c r="A141" s="3">
        <v>140</v>
      </c>
      <c r="B141" s="3" t="s">
        <v>141</v>
      </c>
      <c r="C141" s="3" t="s">
        <v>3</v>
      </c>
    </row>
    <row r="142" spans="1:3" x14ac:dyDescent="0.3">
      <c r="A142" s="3">
        <v>141</v>
      </c>
      <c r="B142" s="3" t="s">
        <v>142</v>
      </c>
      <c r="C142" s="3" t="s">
        <v>3</v>
      </c>
    </row>
    <row r="143" spans="1:3" ht="28.8" x14ac:dyDescent="0.3">
      <c r="A143" s="3">
        <v>142</v>
      </c>
      <c r="B143" s="3" t="s">
        <v>143</v>
      </c>
      <c r="C143" s="3" t="s">
        <v>3</v>
      </c>
    </row>
    <row r="144" spans="1:3" x14ac:dyDescent="0.3">
      <c r="A144" s="3">
        <v>143</v>
      </c>
      <c r="B144" s="3" t="s">
        <v>144</v>
      </c>
      <c r="C144" s="3" t="s">
        <v>3</v>
      </c>
    </row>
    <row r="145" spans="1:3" x14ac:dyDescent="0.3">
      <c r="A145" s="3">
        <v>144</v>
      </c>
      <c r="B145" s="3" t="s">
        <v>145</v>
      </c>
      <c r="C145" s="3" t="s">
        <v>3</v>
      </c>
    </row>
    <row r="146" spans="1:3" x14ac:dyDescent="0.3">
      <c r="A146" s="3">
        <v>145</v>
      </c>
      <c r="B146" s="3" t="s">
        <v>146</v>
      </c>
      <c r="C146" s="3" t="s">
        <v>3</v>
      </c>
    </row>
    <row r="147" spans="1:3" x14ac:dyDescent="0.3">
      <c r="A147" s="3">
        <v>146</v>
      </c>
      <c r="B147" s="3" t="s">
        <v>144</v>
      </c>
      <c r="C147" s="3" t="s">
        <v>3</v>
      </c>
    </row>
    <row r="148" spans="1:3" x14ac:dyDescent="0.3">
      <c r="A148" s="3">
        <v>147</v>
      </c>
      <c r="B148" s="3" t="s">
        <v>147</v>
      </c>
      <c r="C148" s="3" t="s">
        <v>3</v>
      </c>
    </row>
    <row r="149" spans="1:3" x14ac:dyDescent="0.3">
      <c r="A149" s="3">
        <v>148</v>
      </c>
      <c r="B149" s="3" t="s">
        <v>148</v>
      </c>
      <c r="C149" s="3" t="s">
        <v>3</v>
      </c>
    </row>
    <row r="150" spans="1:3" x14ac:dyDescent="0.3">
      <c r="A150" s="3">
        <v>149</v>
      </c>
      <c r="B150" s="3" t="s">
        <v>149</v>
      </c>
      <c r="C150" s="3" t="s">
        <v>3</v>
      </c>
    </row>
    <row r="151" spans="1:3" ht="28.8" x14ac:dyDescent="0.3">
      <c r="A151" s="3">
        <v>150</v>
      </c>
      <c r="B151" s="3" t="s">
        <v>150</v>
      </c>
      <c r="C151" s="3" t="s">
        <v>3</v>
      </c>
    </row>
    <row r="152" spans="1:3" ht="28.8" x14ac:dyDescent="0.3">
      <c r="A152" s="3">
        <v>151</v>
      </c>
      <c r="B152" s="3" t="s">
        <v>151</v>
      </c>
      <c r="C152" s="3" t="s">
        <v>3</v>
      </c>
    </row>
    <row r="153" spans="1:3" ht="28.8" x14ac:dyDescent="0.3">
      <c r="A153" s="3">
        <v>152</v>
      </c>
      <c r="B153" s="3" t="s">
        <v>152</v>
      </c>
      <c r="C153" s="3" t="s">
        <v>3</v>
      </c>
    </row>
    <row r="154" spans="1:3" x14ac:dyDescent="0.3">
      <c r="A154" s="3">
        <v>153</v>
      </c>
      <c r="B154" s="3" t="s">
        <v>153</v>
      </c>
      <c r="C154" s="3" t="s">
        <v>3</v>
      </c>
    </row>
    <row r="155" spans="1:3" x14ac:dyDescent="0.3">
      <c r="A155" s="3">
        <v>154</v>
      </c>
      <c r="B155" s="3" t="s">
        <v>154</v>
      </c>
      <c r="C155" s="3" t="s">
        <v>3</v>
      </c>
    </row>
    <row r="156" spans="1:3" x14ac:dyDescent="0.3">
      <c r="A156" s="3">
        <v>155</v>
      </c>
      <c r="B156" s="3" t="s">
        <v>155</v>
      </c>
      <c r="C156" s="3" t="s">
        <v>3</v>
      </c>
    </row>
    <row r="157" spans="1:3" ht="28.8" x14ac:dyDescent="0.3">
      <c r="A157" s="3">
        <v>156</v>
      </c>
      <c r="B157" s="3" t="s">
        <v>156</v>
      </c>
      <c r="C157" s="3" t="s">
        <v>3</v>
      </c>
    </row>
    <row r="158" spans="1:3" ht="28.8" x14ac:dyDescent="0.3">
      <c r="A158" s="3">
        <v>157</v>
      </c>
      <c r="B158" s="3" t="s">
        <v>11</v>
      </c>
      <c r="C158" s="3" t="s">
        <v>3</v>
      </c>
    </row>
    <row r="159" spans="1:3" ht="43.2" x14ac:dyDescent="0.3">
      <c r="A159" s="3">
        <v>158</v>
      </c>
      <c r="B159" s="3" t="s">
        <v>157</v>
      </c>
      <c r="C159" s="3" t="s">
        <v>3</v>
      </c>
    </row>
    <row r="160" spans="1:3" ht="28.8" x14ac:dyDescent="0.3">
      <c r="A160" s="3">
        <v>159</v>
      </c>
      <c r="B160" s="3" t="s">
        <v>158</v>
      </c>
      <c r="C160" s="3" t="s">
        <v>3</v>
      </c>
    </row>
    <row r="161" spans="1:3" ht="43.2" x14ac:dyDescent="0.3">
      <c r="A161" s="3">
        <v>160</v>
      </c>
      <c r="B161" s="3" t="s">
        <v>14</v>
      </c>
      <c r="C161" s="3" t="s">
        <v>3</v>
      </c>
    </row>
    <row r="162" spans="1:3" x14ac:dyDescent="0.3">
      <c r="A162" s="3">
        <v>161</v>
      </c>
      <c r="B162" s="3" t="s">
        <v>159</v>
      </c>
      <c r="C162" s="3" t="s">
        <v>3</v>
      </c>
    </row>
    <row r="163" spans="1:3" ht="57.6" x14ac:dyDescent="0.3">
      <c r="A163" s="3">
        <v>162</v>
      </c>
      <c r="B163" s="3" t="s">
        <v>160</v>
      </c>
      <c r="C163" s="3" t="s">
        <v>3</v>
      </c>
    </row>
    <row r="164" spans="1:3" ht="28.8" x14ac:dyDescent="0.3">
      <c r="A164" s="3">
        <v>163</v>
      </c>
      <c r="B164" s="3" t="s">
        <v>161</v>
      </c>
      <c r="C164" s="3" t="s">
        <v>3</v>
      </c>
    </row>
    <row r="165" spans="1:3" ht="28.8" x14ac:dyDescent="0.3">
      <c r="A165" s="3">
        <v>164</v>
      </c>
      <c r="B165" s="3" t="s">
        <v>16</v>
      </c>
      <c r="C165" s="3" t="s">
        <v>3</v>
      </c>
    </row>
    <row r="166" spans="1:3" ht="28.8" x14ac:dyDescent="0.3">
      <c r="A166" s="3">
        <v>165</v>
      </c>
      <c r="B166" s="3" t="s">
        <v>162</v>
      </c>
      <c r="C166" s="3" t="s">
        <v>3</v>
      </c>
    </row>
    <row r="167" spans="1:3" ht="28.8" x14ac:dyDescent="0.3">
      <c r="A167" s="3">
        <v>166</v>
      </c>
      <c r="B167" s="3" t="s">
        <v>163</v>
      </c>
      <c r="C167" s="3" t="s">
        <v>3</v>
      </c>
    </row>
    <row r="168" spans="1:3" ht="28.8" x14ac:dyDescent="0.3">
      <c r="A168" s="3">
        <v>167</v>
      </c>
      <c r="B168" s="4" t="s">
        <v>28</v>
      </c>
      <c r="C168" s="3" t="s">
        <v>3</v>
      </c>
    </row>
    <row r="169" spans="1:3" x14ac:dyDescent="0.3">
      <c r="A169" s="3">
        <v>168</v>
      </c>
      <c r="B169" s="3" t="s">
        <v>164</v>
      </c>
      <c r="C169" s="3" t="s">
        <v>3</v>
      </c>
    </row>
    <row r="170" spans="1:3" x14ac:dyDescent="0.3">
      <c r="A170" s="3">
        <v>169</v>
      </c>
      <c r="B170" s="3" t="s">
        <v>165</v>
      </c>
      <c r="C170" s="3" t="s">
        <v>3</v>
      </c>
    </row>
    <row r="171" spans="1:3" x14ac:dyDescent="0.3">
      <c r="A171" s="3">
        <v>170</v>
      </c>
      <c r="B171" s="3" t="s">
        <v>166</v>
      </c>
      <c r="C171" s="3" t="s">
        <v>3</v>
      </c>
    </row>
    <row r="172" spans="1:3" x14ac:dyDescent="0.3">
      <c r="A172" s="3">
        <v>171</v>
      </c>
      <c r="B172" s="3" t="s">
        <v>167</v>
      </c>
      <c r="C172" s="3" t="s">
        <v>3</v>
      </c>
    </row>
    <row r="173" spans="1:3" x14ac:dyDescent="0.3">
      <c r="A173" s="3">
        <v>172</v>
      </c>
      <c r="B173" s="3" t="s">
        <v>168</v>
      </c>
      <c r="C173" s="3" t="s">
        <v>3</v>
      </c>
    </row>
    <row r="174" spans="1:3" ht="28.8" x14ac:dyDescent="0.3">
      <c r="A174" s="3">
        <v>173</v>
      </c>
      <c r="B174" s="3" t="s">
        <v>169</v>
      </c>
      <c r="C174" s="3" t="s">
        <v>3</v>
      </c>
    </row>
    <row r="175" spans="1:3" x14ac:dyDescent="0.3">
      <c r="A175" s="3">
        <v>174</v>
      </c>
      <c r="B175" s="3" t="s">
        <v>170</v>
      </c>
      <c r="C175" s="3" t="s">
        <v>3</v>
      </c>
    </row>
    <row r="176" spans="1:3" x14ac:dyDescent="0.3">
      <c r="A176" s="3">
        <v>175</v>
      </c>
      <c r="B176" s="3" t="s">
        <v>171</v>
      </c>
      <c r="C176" s="3" t="s">
        <v>3</v>
      </c>
    </row>
    <row r="177" spans="1:3" ht="57.6" x14ac:dyDescent="0.3">
      <c r="A177" s="3">
        <v>176</v>
      </c>
      <c r="B177" s="3" t="s">
        <v>172</v>
      </c>
      <c r="C177" s="3" t="s">
        <v>3</v>
      </c>
    </row>
    <row r="178" spans="1:3" x14ac:dyDescent="0.3">
      <c r="A178" s="3">
        <v>177</v>
      </c>
      <c r="B178" s="3" t="s">
        <v>173</v>
      </c>
      <c r="C178" s="3" t="s">
        <v>3</v>
      </c>
    </row>
    <row r="179" spans="1:3" x14ac:dyDescent="0.3">
      <c r="A179" s="3">
        <v>178</v>
      </c>
      <c r="B179" s="9" t="s">
        <v>174</v>
      </c>
      <c r="C179" s="3" t="s">
        <v>3</v>
      </c>
    </row>
    <row r="180" spans="1:3" ht="28.8" x14ac:dyDescent="0.3">
      <c r="A180" s="3">
        <v>179</v>
      </c>
      <c r="B180" s="3" t="s">
        <v>175</v>
      </c>
      <c r="C180" s="3" t="s">
        <v>3</v>
      </c>
    </row>
    <row r="181" spans="1:3" ht="28.8" x14ac:dyDescent="0.3">
      <c r="A181" s="3">
        <v>180</v>
      </c>
      <c r="B181" s="3" t="s">
        <v>176</v>
      </c>
      <c r="C181" s="3" t="s">
        <v>3</v>
      </c>
    </row>
    <row r="182" spans="1:3" x14ac:dyDescent="0.3">
      <c r="A182" s="3">
        <v>181</v>
      </c>
      <c r="B182" s="3" t="s">
        <v>177</v>
      </c>
      <c r="C182" s="3" t="s">
        <v>3</v>
      </c>
    </row>
    <row r="183" spans="1:3" ht="28.8" x14ac:dyDescent="0.3">
      <c r="A183" s="3">
        <v>182</v>
      </c>
      <c r="B183" s="3" t="s">
        <v>178</v>
      </c>
      <c r="C183" s="3" t="s">
        <v>3</v>
      </c>
    </row>
    <row r="184" spans="1:3" ht="28.8" x14ac:dyDescent="0.3">
      <c r="A184" s="3">
        <v>183</v>
      </c>
      <c r="B184" s="3" t="s">
        <v>179</v>
      </c>
      <c r="C184" s="3" t="s">
        <v>3</v>
      </c>
    </row>
    <row r="185" spans="1:3" x14ac:dyDescent="0.3">
      <c r="A185" s="3">
        <v>184</v>
      </c>
      <c r="B185" s="3" t="s">
        <v>180</v>
      </c>
      <c r="C185" s="3" t="s">
        <v>3</v>
      </c>
    </row>
    <row r="186" spans="1:3" x14ac:dyDescent="0.3">
      <c r="A186" s="3">
        <v>185</v>
      </c>
      <c r="B186" s="3" t="s">
        <v>181</v>
      </c>
      <c r="C186" s="3" t="s">
        <v>3</v>
      </c>
    </row>
    <row r="187" spans="1:3" x14ac:dyDescent="0.3">
      <c r="A187" s="3">
        <v>186</v>
      </c>
      <c r="B187" s="3" t="s">
        <v>182</v>
      </c>
      <c r="C187" s="3" t="s">
        <v>3</v>
      </c>
    </row>
    <row r="188" spans="1:3" ht="28.8" x14ac:dyDescent="0.3">
      <c r="A188" s="3">
        <v>187</v>
      </c>
      <c r="B188" s="3" t="s">
        <v>183</v>
      </c>
      <c r="C188" s="3" t="s">
        <v>3</v>
      </c>
    </row>
    <row r="189" spans="1:3" x14ac:dyDescent="0.3">
      <c r="A189" s="3">
        <v>188</v>
      </c>
      <c r="B189" s="3" t="s">
        <v>184</v>
      </c>
      <c r="C189" s="3" t="s">
        <v>3</v>
      </c>
    </row>
    <row r="190" spans="1:3" x14ac:dyDescent="0.3">
      <c r="A190" s="3">
        <v>189</v>
      </c>
      <c r="B190" s="3" t="s">
        <v>185</v>
      </c>
      <c r="C190" s="3" t="s">
        <v>3</v>
      </c>
    </row>
    <row r="191" spans="1:3" ht="43.2" x14ac:dyDescent="0.3">
      <c r="A191" s="3">
        <v>190</v>
      </c>
      <c r="B191" s="3" t="s">
        <v>186</v>
      </c>
      <c r="C191" s="3" t="s">
        <v>3</v>
      </c>
    </row>
    <row r="192" spans="1:3" ht="28.8" x14ac:dyDescent="0.3">
      <c r="A192" s="3">
        <v>191</v>
      </c>
      <c r="B192" s="3" t="s">
        <v>187</v>
      </c>
      <c r="C192" s="3" t="s">
        <v>3</v>
      </c>
    </row>
    <row r="193" spans="1:4" x14ac:dyDescent="0.3">
      <c r="A193" s="3">
        <v>192</v>
      </c>
      <c r="B193" s="3" t="s">
        <v>188</v>
      </c>
      <c r="C193" s="3" t="s">
        <v>3</v>
      </c>
    </row>
    <row r="194" spans="1:4" ht="28.8" x14ac:dyDescent="0.3">
      <c r="A194" s="3">
        <v>193</v>
      </c>
      <c r="B194" s="3" t="s">
        <v>189</v>
      </c>
      <c r="C194" s="3" t="s">
        <v>3</v>
      </c>
    </row>
    <row r="195" spans="1:4" x14ac:dyDescent="0.3">
      <c r="A195" s="3">
        <v>194</v>
      </c>
      <c r="B195" s="3" t="s">
        <v>190</v>
      </c>
      <c r="C195" s="3" t="s">
        <v>3</v>
      </c>
    </row>
    <row r="196" spans="1:4" x14ac:dyDescent="0.3">
      <c r="A196" s="3">
        <v>195</v>
      </c>
      <c r="B196" s="3" t="s">
        <v>191</v>
      </c>
      <c r="C196" s="3" t="s">
        <v>3</v>
      </c>
    </row>
    <row r="197" spans="1:4" x14ac:dyDescent="0.3">
      <c r="A197" s="3">
        <v>196</v>
      </c>
      <c r="B197" s="3" t="s">
        <v>192</v>
      </c>
      <c r="C197" s="3" t="s">
        <v>3</v>
      </c>
    </row>
    <row r="198" spans="1:4" ht="43.2" x14ac:dyDescent="0.3">
      <c r="A198" s="3">
        <v>197</v>
      </c>
      <c r="B198" s="3" t="s">
        <v>193</v>
      </c>
      <c r="C198" s="3" t="s">
        <v>3</v>
      </c>
    </row>
    <row r="199" spans="1:4" x14ac:dyDescent="0.3">
      <c r="A199" s="3">
        <v>198</v>
      </c>
      <c r="B199" s="4" t="s">
        <v>194</v>
      </c>
      <c r="C199" s="3" t="s">
        <v>3</v>
      </c>
    </row>
    <row r="200" spans="1:4" x14ac:dyDescent="0.3">
      <c r="A200" s="3">
        <v>199</v>
      </c>
      <c r="B200" s="3" t="s">
        <v>195</v>
      </c>
      <c r="C200" s="3" t="s">
        <v>3</v>
      </c>
    </row>
    <row r="201" spans="1:4" x14ac:dyDescent="0.3">
      <c r="A201" s="3">
        <v>200</v>
      </c>
      <c r="B201" s="3" t="s">
        <v>196</v>
      </c>
      <c r="C201" s="3" t="s">
        <v>3</v>
      </c>
    </row>
    <row r="202" spans="1:4" ht="28.8" x14ac:dyDescent="0.3">
      <c r="A202" s="3">
        <v>201</v>
      </c>
      <c r="B202" s="3" t="s">
        <v>197</v>
      </c>
      <c r="C202" s="3" t="s">
        <v>3</v>
      </c>
    </row>
    <row r="203" spans="1:4" x14ac:dyDescent="0.3">
      <c r="A203" s="3">
        <v>202</v>
      </c>
      <c r="B203" s="3" t="s">
        <v>198</v>
      </c>
      <c r="C203" s="3" t="s">
        <v>3</v>
      </c>
    </row>
    <row r="204" spans="1:4" x14ac:dyDescent="0.3">
      <c r="A204" s="3">
        <v>203</v>
      </c>
      <c r="B204" s="3" t="s">
        <v>199</v>
      </c>
      <c r="C204" s="3" t="s">
        <v>3</v>
      </c>
    </row>
    <row r="205" spans="1:4" ht="43.2" x14ac:dyDescent="0.3">
      <c r="A205" s="3">
        <v>204</v>
      </c>
      <c r="B205" s="3" t="s">
        <v>41</v>
      </c>
      <c r="C205" s="3" t="s">
        <v>3</v>
      </c>
    </row>
    <row r="206" spans="1:4" x14ac:dyDescent="0.3">
      <c r="A206" s="3">
        <v>205</v>
      </c>
      <c r="B206" s="4" t="s">
        <v>200</v>
      </c>
      <c r="C206" s="3" t="s">
        <v>3</v>
      </c>
      <c r="D206" s="2" t="s">
        <v>974</v>
      </c>
    </row>
    <row r="207" spans="1:4" x14ac:dyDescent="0.3">
      <c r="A207" s="3">
        <v>206</v>
      </c>
      <c r="B207" s="4" t="s">
        <v>43</v>
      </c>
      <c r="C207" s="3" t="s">
        <v>3</v>
      </c>
    </row>
    <row r="208" spans="1:4" x14ac:dyDescent="0.3">
      <c r="A208" s="3">
        <v>207</v>
      </c>
      <c r="B208" s="3" t="s">
        <v>201</v>
      </c>
      <c r="C208" s="3" t="s">
        <v>3</v>
      </c>
    </row>
    <row r="209" spans="1:3" x14ac:dyDescent="0.3">
      <c r="A209" s="3">
        <v>208</v>
      </c>
      <c r="B209" s="3" t="s">
        <v>202</v>
      </c>
      <c r="C209" s="3" t="s">
        <v>3</v>
      </c>
    </row>
    <row r="210" spans="1:3" ht="28.8" x14ac:dyDescent="0.3">
      <c r="A210" s="3">
        <v>209</v>
      </c>
      <c r="B210" s="3" t="s">
        <v>203</v>
      </c>
      <c r="C210" s="3" t="s">
        <v>3</v>
      </c>
    </row>
    <row r="211" spans="1:3" x14ac:dyDescent="0.3">
      <c r="A211" s="3">
        <v>210</v>
      </c>
      <c r="B211" s="3" t="s">
        <v>50</v>
      </c>
      <c r="C211" s="3" t="s">
        <v>3</v>
      </c>
    </row>
    <row r="212" spans="1:3" ht="43.2" x14ac:dyDescent="0.3">
      <c r="A212" s="3">
        <v>211</v>
      </c>
      <c r="B212" s="3" t="s">
        <v>204</v>
      </c>
      <c r="C212" s="3" t="s">
        <v>3</v>
      </c>
    </row>
    <row r="213" spans="1:3" x14ac:dyDescent="0.3">
      <c r="A213" s="3">
        <v>212</v>
      </c>
      <c r="B213" s="3" t="s">
        <v>205</v>
      </c>
      <c r="C213" s="3" t="s">
        <v>3</v>
      </c>
    </row>
    <row r="214" spans="1:3" ht="28.8" x14ac:dyDescent="0.3">
      <c r="A214" s="3">
        <v>213</v>
      </c>
      <c r="B214" s="3" t="s">
        <v>206</v>
      </c>
      <c r="C214" s="3" t="s">
        <v>3</v>
      </c>
    </row>
    <row r="215" spans="1:3" x14ac:dyDescent="0.3">
      <c r="A215" s="3">
        <v>214</v>
      </c>
      <c r="B215" s="3" t="s">
        <v>207</v>
      </c>
      <c r="C215" s="3" t="s">
        <v>3</v>
      </c>
    </row>
    <row r="216" spans="1:3" x14ac:dyDescent="0.3">
      <c r="A216" s="3">
        <v>215</v>
      </c>
      <c r="B216" s="3" t="s">
        <v>208</v>
      </c>
      <c r="C216" s="3" t="s">
        <v>3</v>
      </c>
    </row>
    <row r="217" spans="1:3" x14ac:dyDescent="0.3">
      <c r="A217" s="3">
        <v>216</v>
      </c>
      <c r="B217" s="3" t="s">
        <v>209</v>
      </c>
      <c r="C217" s="3" t="s">
        <v>3</v>
      </c>
    </row>
    <row r="218" spans="1:3" x14ac:dyDescent="0.3">
      <c r="A218" s="3">
        <v>217</v>
      </c>
      <c r="B218" s="3" t="s">
        <v>210</v>
      </c>
      <c r="C218" s="3" t="s">
        <v>3</v>
      </c>
    </row>
    <row r="219" spans="1:3" x14ac:dyDescent="0.3">
      <c r="A219" s="3">
        <v>218</v>
      </c>
      <c r="B219" s="3" t="s">
        <v>211</v>
      </c>
      <c r="C219" s="3" t="s">
        <v>3</v>
      </c>
    </row>
    <row r="220" spans="1:3" ht="57.6" x14ac:dyDescent="0.3">
      <c r="A220" s="3">
        <v>219</v>
      </c>
      <c r="B220" s="3" t="s">
        <v>212</v>
      </c>
      <c r="C220" s="3" t="s">
        <v>3</v>
      </c>
    </row>
    <row r="221" spans="1:3" x14ac:dyDescent="0.3">
      <c r="A221" s="3">
        <v>220</v>
      </c>
      <c r="B221" s="3" t="s">
        <v>213</v>
      </c>
      <c r="C221" s="3" t="s">
        <v>3</v>
      </c>
    </row>
    <row r="222" spans="1:3" x14ac:dyDescent="0.3">
      <c r="A222" s="3">
        <v>221</v>
      </c>
      <c r="B222" s="3" t="s">
        <v>214</v>
      </c>
      <c r="C222" s="3" t="s">
        <v>3</v>
      </c>
    </row>
    <row r="223" spans="1:3" ht="57.6" x14ac:dyDescent="0.3">
      <c r="A223" s="3">
        <v>222</v>
      </c>
      <c r="B223" s="3" t="s">
        <v>212</v>
      </c>
      <c r="C223" s="3" t="s">
        <v>3</v>
      </c>
    </row>
    <row r="224" spans="1:3" x14ac:dyDescent="0.3">
      <c r="A224" s="3">
        <v>223</v>
      </c>
      <c r="B224" s="3" t="s">
        <v>215</v>
      </c>
      <c r="C224" s="3" t="s">
        <v>3</v>
      </c>
    </row>
    <row r="225" spans="1:3" x14ac:dyDescent="0.3">
      <c r="A225" s="3">
        <v>224</v>
      </c>
      <c r="B225" s="3" t="s">
        <v>216</v>
      </c>
      <c r="C225" s="3" t="s">
        <v>3</v>
      </c>
    </row>
    <row r="226" spans="1:3" ht="28.8" x14ac:dyDescent="0.3">
      <c r="A226" s="3">
        <v>225</v>
      </c>
      <c r="B226" s="3" t="s">
        <v>217</v>
      </c>
      <c r="C226" s="3" t="s">
        <v>3</v>
      </c>
    </row>
    <row r="227" spans="1:3" ht="57.6" x14ac:dyDescent="0.3">
      <c r="A227" s="3">
        <v>226</v>
      </c>
      <c r="B227" s="3" t="s">
        <v>212</v>
      </c>
      <c r="C227" s="3" t="s">
        <v>3</v>
      </c>
    </row>
    <row r="228" spans="1:3" x14ac:dyDescent="0.3">
      <c r="A228" s="3">
        <v>227</v>
      </c>
      <c r="B228" s="3" t="s">
        <v>218</v>
      </c>
      <c r="C228" s="3" t="s">
        <v>3</v>
      </c>
    </row>
    <row r="229" spans="1:3" x14ac:dyDescent="0.3">
      <c r="A229" s="3">
        <v>228</v>
      </c>
      <c r="B229" s="3" t="s">
        <v>219</v>
      </c>
      <c r="C229" s="3" t="s">
        <v>3</v>
      </c>
    </row>
    <row r="230" spans="1:3" ht="28.8" x14ac:dyDescent="0.3">
      <c r="A230" s="3">
        <v>229</v>
      </c>
      <c r="B230" s="3" t="s">
        <v>220</v>
      </c>
      <c r="C230" s="3" t="s">
        <v>3</v>
      </c>
    </row>
    <row r="231" spans="1:3" x14ac:dyDescent="0.3">
      <c r="A231" s="3">
        <v>230</v>
      </c>
      <c r="B231" s="3" t="s">
        <v>221</v>
      </c>
      <c r="C231" s="3" t="s">
        <v>3</v>
      </c>
    </row>
    <row r="232" spans="1:3" x14ac:dyDescent="0.3">
      <c r="A232" s="3">
        <v>231</v>
      </c>
      <c r="B232" s="3" t="s">
        <v>222</v>
      </c>
      <c r="C232" s="3" t="s">
        <v>3</v>
      </c>
    </row>
    <row r="233" spans="1:3" ht="43.2" x14ac:dyDescent="0.3">
      <c r="A233" s="3">
        <v>232</v>
      </c>
      <c r="B233" s="3" t="s">
        <v>223</v>
      </c>
      <c r="C233" s="3" t="s">
        <v>3</v>
      </c>
    </row>
    <row r="234" spans="1:3" x14ac:dyDescent="0.3">
      <c r="A234" s="3">
        <v>233</v>
      </c>
      <c r="B234" s="3" t="s">
        <v>224</v>
      </c>
      <c r="C234" s="3" t="s">
        <v>3</v>
      </c>
    </row>
    <row r="235" spans="1:3" x14ac:dyDescent="0.3">
      <c r="A235" s="3">
        <v>234</v>
      </c>
      <c r="B235" s="3" t="s">
        <v>225</v>
      </c>
      <c r="C235" s="3" t="s">
        <v>3</v>
      </c>
    </row>
    <row r="236" spans="1:3" x14ac:dyDescent="0.3">
      <c r="A236" s="3">
        <v>235</v>
      </c>
      <c r="B236" s="3" t="s">
        <v>226</v>
      </c>
      <c r="C236" s="3" t="s">
        <v>3</v>
      </c>
    </row>
    <row r="237" spans="1:3" x14ac:dyDescent="0.3">
      <c r="A237" s="3">
        <v>236</v>
      </c>
      <c r="B237" s="3" t="s">
        <v>227</v>
      </c>
      <c r="C237" s="3" t="s">
        <v>3</v>
      </c>
    </row>
    <row r="238" spans="1:3" ht="28.8" x14ac:dyDescent="0.3">
      <c r="A238" s="3">
        <v>237</v>
      </c>
      <c r="B238" s="3" t="s">
        <v>228</v>
      </c>
      <c r="C238" s="3" t="s">
        <v>3</v>
      </c>
    </row>
    <row r="239" spans="1:3" ht="43.2" x14ac:dyDescent="0.3">
      <c r="A239" s="3">
        <v>238</v>
      </c>
      <c r="B239" s="3" t="s">
        <v>229</v>
      </c>
      <c r="C239" s="3" t="s">
        <v>3</v>
      </c>
    </row>
    <row r="240" spans="1:3" x14ac:dyDescent="0.3">
      <c r="A240" s="3">
        <v>239</v>
      </c>
      <c r="B240" s="3" t="s">
        <v>230</v>
      </c>
      <c r="C240" s="3" t="s">
        <v>3</v>
      </c>
    </row>
    <row r="241" spans="1:3" x14ac:dyDescent="0.3">
      <c r="A241" s="3">
        <v>240</v>
      </c>
      <c r="B241" s="3" t="s">
        <v>231</v>
      </c>
      <c r="C241" s="3" t="s">
        <v>3</v>
      </c>
    </row>
    <row r="242" spans="1:3" ht="57.6" x14ac:dyDescent="0.3">
      <c r="A242" s="3">
        <v>241</v>
      </c>
      <c r="B242" s="3" t="s">
        <v>232</v>
      </c>
      <c r="C242" s="3" t="s">
        <v>3</v>
      </c>
    </row>
    <row r="243" spans="1:3" ht="28.8" x14ac:dyDescent="0.3">
      <c r="A243" s="3">
        <v>242</v>
      </c>
      <c r="B243" s="3" t="s">
        <v>233</v>
      </c>
      <c r="C243" s="3" t="s">
        <v>3</v>
      </c>
    </row>
    <row r="244" spans="1:3" ht="28.8" x14ac:dyDescent="0.3">
      <c r="A244" s="3">
        <v>243</v>
      </c>
      <c r="B244" s="3" t="s">
        <v>234</v>
      </c>
      <c r="C244" s="3" t="s">
        <v>3</v>
      </c>
    </row>
    <row r="245" spans="1:3" ht="57.6" x14ac:dyDescent="0.3">
      <c r="A245" s="3">
        <v>244</v>
      </c>
      <c r="B245" s="3" t="s">
        <v>235</v>
      </c>
      <c r="C245" s="3" t="s">
        <v>3</v>
      </c>
    </row>
    <row r="246" spans="1:3" ht="28.8" x14ac:dyDescent="0.3">
      <c r="A246" s="3">
        <v>245</v>
      </c>
      <c r="B246" s="3" t="s">
        <v>236</v>
      </c>
      <c r="C246" s="3" t="s">
        <v>3</v>
      </c>
    </row>
    <row r="247" spans="1:3" ht="28.8" x14ac:dyDescent="0.3">
      <c r="A247" s="3">
        <v>246</v>
      </c>
      <c r="B247" s="3" t="s">
        <v>237</v>
      </c>
      <c r="C247" s="3" t="s">
        <v>3</v>
      </c>
    </row>
    <row r="248" spans="1:3" x14ac:dyDescent="0.3">
      <c r="A248" s="3">
        <v>247</v>
      </c>
      <c r="B248" s="3" t="s">
        <v>238</v>
      </c>
      <c r="C248" s="3" t="s">
        <v>3</v>
      </c>
    </row>
    <row r="249" spans="1:3" ht="28.8" x14ac:dyDescent="0.3">
      <c r="A249" s="3">
        <v>248</v>
      </c>
      <c r="B249" s="3" t="s">
        <v>239</v>
      </c>
      <c r="C249" s="3" t="s">
        <v>3</v>
      </c>
    </row>
    <row r="250" spans="1:3" x14ac:dyDescent="0.3">
      <c r="A250" s="3">
        <v>249</v>
      </c>
      <c r="B250" s="3" t="s">
        <v>240</v>
      </c>
      <c r="C250" s="3" t="s">
        <v>3</v>
      </c>
    </row>
    <row r="251" spans="1:3" ht="28.8" x14ac:dyDescent="0.3">
      <c r="A251" s="3">
        <v>250</v>
      </c>
      <c r="B251" s="9" t="s">
        <v>241</v>
      </c>
      <c r="C251" s="3" t="s">
        <v>3</v>
      </c>
    </row>
    <row r="252" spans="1:3" x14ac:dyDescent="0.3">
      <c r="A252" s="3">
        <v>251</v>
      </c>
      <c r="B252" s="9" t="s">
        <v>242</v>
      </c>
      <c r="C252" s="3" t="s">
        <v>3</v>
      </c>
    </row>
    <row r="253" spans="1:3" x14ac:dyDescent="0.3">
      <c r="A253" s="3">
        <v>252</v>
      </c>
      <c r="B253" s="3" t="s">
        <v>243</v>
      </c>
      <c r="C253" s="3" t="s">
        <v>3</v>
      </c>
    </row>
    <row r="254" spans="1:3" ht="28.8" x14ac:dyDescent="0.3">
      <c r="A254" s="3">
        <v>253</v>
      </c>
      <c r="B254" s="3" t="s">
        <v>244</v>
      </c>
      <c r="C254" s="3" t="s">
        <v>3</v>
      </c>
    </row>
    <row r="255" spans="1:3" x14ac:dyDescent="0.3">
      <c r="A255" s="3">
        <v>254</v>
      </c>
      <c r="B255" s="9" t="s">
        <v>245</v>
      </c>
      <c r="C255" s="3" t="s">
        <v>3</v>
      </c>
    </row>
    <row r="256" spans="1:3" x14ac:dyDescent="0.3">
      <c r="A256" s="3">
        <v>255</v>
      </c>
      <c r="B256" s="9" t="s">
        <v>246</v>
      </c>
      <c r="C256" s="3" t="s">
        <v>3</v>
      </c>
    </row>
    <row r="257" spans="1:3" ht="43.2" x14ac:dyDescent="0.3">
      <c r="A257" s="3">
        <v>256</v>
      </c>
      <c r="B257" s="3" t="s">
        <v>247</v>
      </c>
      <c r="C257" s="3" t="s">
        <v>3</v>
      </c>
    </row>
    <row r="258" spans="1:3" x14ac:dyDescent="0.3">
      <c r="A258" s="3">
        <v>257</v>
      </c>
      <c r="B258" s="3" t="s">
        <v>248</v>
      </c>
      <c r="C258" s="3" t="s">
        <v>3</v>
      </c>
    </row>
    <row r="259" spans="1:3" x14ac:dyDescent="0.3">
      <c r="A259" s="3">
        <v>258</v>
      </c>
      <c r="B259" s="3" t="s">
        <v>249</v>
      </c>
      <c r="C259" s="3" t="s">
        <v>3</v>
      </c>
    </row>
    <row r="260" spans="1:3" ht="28.8" x14ac:dyDescent="0.3">
      <c r="A260" s="3">
        <v>259</v>
      </c>
      <c r="B260" s="3" t="s">
        <v>705</v>
      </c>
      <c r="C260" s="3" t="s">
        <v>3</v>
      </c>
    </row>
    <row r="261" spans="1:3" x14ac:dyDescent="0.3">
      <c r="A261" s="3">
        <v>260</v>
      </c>
      <c r="B261" s="9" t="s">
        <v>251</v>
      </c>
      <c r="C261" s="3" t="s">
        <v>3</v>
      </c>
    </row>
    <row r="262" spans="1:3" ht="57.6" x14ac:dyDescent="0.3">
      <c r="A262" s="3">
        <v>261</v>
      </c>
      <c r="B262" s="9" t="s">
        <v>252</v>
      </c>
      <c r="C262" s="3" t="s">
        <v>3</v>
      </c>
    </row>
    <row r="263" spans="1:3" x14ac:dyDescent="0.3">
      <c r="A263" s="3">
        <v>262</v>
      </c>
      <c r="B263" s="9" t="s">
        <v>253</v>
      </c>
      <c r="C263" s="3" t="s">
        <v>3</v>
      </c>
    </row>
    <row r="264" spans="1:3" ht="28.8" x14ac:dyDescent="0.3">
      <c r="A264" s="3">
        <v>263</v>
      </c>
      <c r="B264" s="9" t="s">
        <v>254</v>
      </c>
      <c r="C264" s="3" t="s">
        <v>3</v>
      </c>
    </row>
    <row r="265" spans="1:3" x14ac:dyDescent="0.3">
      <c r="A265" s="3">
        <v>264</v>
      </c>
      <c r="B265" s="9" t="s">
        <v>255</v>
      </c>
      <c r="C265" s="3" t="s">
        <v>3</v>
      </c>
    </row>
    <row r="266" spans="1:3" x14ac:dyDescent="0.3">
      <c r="A266" s="3">
        <v>265</v>
      </c>
      <c r="B266" s="3" t="s">
        <v>256</v>
      </c>
      <c r="C266" s="3" t="s">
        <v>3</v>
      </c>
    </row>
    <row r="267" spans="1:3" ht="28.8" x14ac:dyDescent="0.3">
      <c r="A267" s="3">
        <v>266</v>
      </c>
      <c r="B267" s="9" t="s">
        <v>257</v>
      </c>
      <c r="C267" s="3" t="s">
        <v>3</v>
      </c>
    </row>
    <row r="268" spans="1:3" ht="28.8" x14ac:dyDescent="0.3">
      <c r="A268" s="3">
        <v>267</v>
      </c>
      <c r="B268" s="9" t="s">
        <v>258</v>
      </c>
      <c r="C268" s="3" t="s">
        <v>3</v>
      </c>
    </row>
    <row r="269" spans="1:3" x14ac:dyDescent="0.3">
      <c r="A269" s="3">
        <v>268</v>
      </c>
      <c r="B269" s="3" t="s">
        <v>259</v>
      </c>
      <c r="C269" s="3" t="s">
        <v>3</v>
      </c>
    </row>
    <row r="270" spans="1:3" ht="28.8" x14ac:dyDescent="0.3">
      <c r="A270" s="3">
        <v>269</v>
      </c>
      <c r="B270" s="3" t="s">
        <v>260</v>
      </c>
      <c r="C270" s="3" t="s">
        <v>3</v>
      </c>
    </row>
    <row r="271" spans="1:3" x14ac:dyDescent="0.3">
      <c r="A271" s="3">
        <v>270</v>
      </c>
      <c r="B271" s="3" t="s">
        <v>261</v>
      </c>
      <c r="C271" s="3" t="s">
        <v>3</v>
      </c>
    </row>
    <row r="272" spans="1:3" x14ac:dyDescent="0.3">
      <c r="A272" s="3">
        <v>271</v>
      </c>
      <c r="B272" s="3" t="s">
        <v>262</v>
      </c>
      <c r="C272" s="3" t="s">
        <v>3</v>
      </c>
    </row>
    <row r="273" spans="1:3" x14ac:dyDescent="0.3">
      <c r="A273" s="3">
        <v>272</v>
      </c>
      <c r="B273" s="9" t="s">
        <v>263</v>
      </c>
      <c r="C273" s="3" t="s">
        <v>3</v>
      </c>
    </row>
    <row r="274" spans="1:3" x14ac:dyDescent="0.3">
      <c r="A274" s="3">
        <v>273</v>
      </c>
      <c r="B274" s="9" t="s">
        <v>264</v>
      </c>
      <c r="C274" s="3" t="s">
        <v>3</v>
      </c>
    </row>
    <row r="275" spans="1:3" x14ac:dyDescent="0.3">
      <c r="A275" s="3">
        <v>274</v>
      </c>
      <c r="B275" s="9" t="s">
        <v>265</v>
      </c>
      <c r="C275" s="3" t="s">
        <v>3</v>
      </c>
    </row>
    <row r="276" spans="1:3" x14ac:dyDescent="0.3">
      <c r="A276" s="3">
        <v>275</v>
      </c>
      <c r="B276" s="9" t="s">
        <v>266</v>
      </c>
      <c r="C276" s="3" t="s">
        <v>3</v>
      </c>
    </row>
    <row r="277" spans="1:3" x14ac:dyDescent="0.3">
      <c r="A277" s="3">
        <v>276</v>
      </c>
      <c r="B277" s="9" t="s">
        <v>267</v>
      </c>
      <c r="C277" s="3" t="s">
        <v>3</v>
      </c>
    </row>
    <row r="278" spans="1:3" ht="43.2" x14ac:dyDescent="0.3">
      <c r="A278" s="3">
        <v>277</v>
      </c>
      <c r="B278" s="9" t="s">
        <v>268</v>
      </c>
      <c r="C278" s="3" t="s">
        <v>3</v>
      </c>
    </row>
    <row r="279" spans="1:3" x14ac:dyDescent="0.3">
      <c r="A279" s="3">
        <v>278</v>
      </c>
      <c r="B279" s="3" t="s">
        <v>269</v>
      </c>
      <c r="C279" s="3"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DDFD-EBF9-49D9-8032-7302B5058B54}">
  <dimension ref="A1:H67"/>
  <sheetViews>
    <sheetView tabSelected="1" topLeftCell="A59" zoomScaleNormal="100" workbookViewId="0">
      <selection activeCell="A47" sqref="A47:C67"/>
    </sheetView>
  </sheetViews>
  <sheetFormatPr defaultRowHeight="14.4" x14ac:dyDescent="0.3"/>
  <cols>
    <col min="2" max="2" width="44.44140625" customWidth="1"/>
    <col min="3" max="3" width="15.21875" customWidth="1"/>
    <col min="5" max="5" width="16.77734375" customWidth="1"/>
    <col min="6" max="6" width="13.6640625" customWidth="1"/>
    <col min="7" max="7" width="53.33203125" customWidth="1"/>
    <col min="8" max="8" width="19" customWidth="1"/>
  </cols>
  <sheetData>
    <row r="1" spans="1:8" x14ac:dyDescent="0.3">
      <c r="A1" s="1" t="s">
        <v>969</v>
      </c>
      <c r="B1" s="1" t="s">
        <v>0</v>
      </c>
      <c r="C1" s="1" t="s">
        <v>1</v>
      </c>
    </row>
    <row r="2" spans="1:8" ht="43.2" x14ac:dyDescent="0.3">
      <c r="A2" s="3">
        <v>1</v>
      </c>
      <c r="B2" s="6" t="s">
        <v>970</v>
      </c>
      <c r="C2" s="3" t="s">
        <v>3</v>
      </c>
      <c r="E2" s="11" t="s">
        <v>975</v>
      </c>
      <c r="F2" s="11" t="s">
        <v>976</v>
      </c>
    </row>
    <row r="3" spans="1:8" ht="57.6" x14ac:dyDescent="0.3">
      <c r="A3" s="3">
        <v>2</v>
      </c>
      <c r="B3" s="6" t="s">
        <v>971</v>
      </c>
      <c r="C3" s="3" t="s">
        <v>3</v>
      </c>
      <c r="E3" s="11" t="s">
        <v>977</v>
      </c>
      <c r="F3" s="11">
        <v>153</v>
      </c>
    </row>
    <row r="4" spans="1:8" ht="28.8" x14ac:dyDescent="0.3">
      <c r="A4" s="3">
        <v>3</v>
      </c>
      <c r="B4" s="6" t="s">
        <v>45</v>
      </c>
      <c r="C4" s="3" t="s">
        <v>3</v>
      </c>
      <c r="E4" s="11" t="s">
        <v>978</v>
      </c>
      <c r="F4" s="11">
        <v>77</v>
      </c>
    </row>
    <row r="5" spans="1:8" ht="43.2" x14ac:dyDescent="0.3">
      <c r="A5" s="3">
        <v>4</v>
      </c>
      <c r="B5" s="6" t="s">
        <v>65</v>
      </c>
      <c r="C5" s="3" t="s">
        <v>3</v>
      </c>
      <c r="E5" s="11" t="s">
        <v>979</v>
      </c>
      <c r="F5" s="11">
        <v>41</v>
      </c>
    </row>
    <row r="6" spans="1:8" ht="86.4" x14ac:dyDescent="0.3">
      <c r="A6" s="3">
        <v>5</v>
      </c>
      <c r="B6" s="6" t="s">
        <v>106</v>
      </c>
      <c r="C6" s="3" t="s">
        <v>3</v>
      </c>
      <c r="E6" s="11" t="s">
        <v>980</v>
      </c>
      <c r="F6" s="11">
        <v>20</v>
      </c>
    </row>
    <row r="7" spans="1:8" ht="57.6" x14ac:dyDescent="0.3">
      <c r="A7" s="3">
        <v>6</v>
      </c>
      <c r="B7" s="6" t="s">
        <v>114</v>
      </c>
      <c r="C7" s="3" t="s">
        <v>3</v>
      </c>
    </row>
    <row r="8" spans="1:8" ht="43.2" x14ac:dyDescent="0.3">
      <c r="A8" s="3">
        <v>7</v>
      </c>
      <c r="B8" s="6" t="s">
        <v>28</v>
      </c>
      <c r="C8" s="3" t="s">
        <v>3</v>
      </c>
    </row>
    <row r="9" spans="1:8" ht="28.8" x14ac:dyDescent="0.3">
      <c r="A9" s="3">
        <v>8</v>
      </c>
      <c r="B9" s="6" t="s">
        <v>194</v>
      </c>
      <c r="C9" s="3" t="s">
        <v>3</v>
      </c>
    </row>
    <row r="10" spans="1:8" ht="28.8" x14ac:dyDescent="0.3">
      <c r="A10" s="3">
        <v>9</v>
      </c>
      <c r="B10" s="6" t="s">
        <v>200</v>
      </c>
      <c r="C10" s="3" t="s">
        <v>3</v>
      </c>
    </row>
    <row r="11" spans="1:8" ht="28.8" x14ac:dyDescent="0.3">
      <c r="A11" s="3">
        <v>10</v>
      </c>
      <c r="B11" s="6" t="s">
        <v>43</v>
      </c>
      <c r="C11" s="3" t="s">
        <v>3</v>
      </c>
    </row>
    <row r="13" spans="1:8" ht="15" thickBot="1" x14ac:dyDescent="0.35">
      <c r="A13" s="8" t="s">
        <v>969</v>
      </c>
      <c r="B13" s="8" t="s">
        <v>0</v>
      </c>
      <c r="C13" s="8" t="s">
        <v>1</v>
      </c>
      <c r="F13" s="8" t="s">
        <v>969</v>
      </c>
      <c r="G13" s="8" t="s">
        <v>0</v>
      </c>
      <c r="H13" s="8" t="s">
        <v>1</v>
      </c>
    </row>
    <row r="14" spans="1:8" ht="58.2" thickBot="1" x14ac:dyDescent="0.35">
      <c r="A14" s="6">
        <v>1</v>
      </c>
      <c r="B14" s="6" t="s">
        <v>295</v>
      </c>
      <c r="C14" s="6" t="s">
        <v>763</v>
      </c>
      <c r="F14" s="6">
        <v>1</v>
      </c>
      <c r="G14" s="12" t="s">
        <v>280</v>
      </c>
      <c r="H14" s="6" t="s">
        <v>763</v>
      </c>
    </row>
    <row r="15" spans="1:8" ht="29.4" thickBot="1" x14ac:dyDescent="0.35">
      <c r="A15" s="6">
        <v>2</v>
      </c>
      <c r="B15" s="6" t="s">
        <v>306</v>
      </c>
      <c r="C15" s="6" t="s">
        <v>763</v>
      </c>
      <c r="F15" s="6">
        <v>2</v>
      </c>
      <c r="G15" s="13" t="s">
        <v>282</v>
      </c>
      <c r="H15" s="6" t="s">
        <v>763</v>
      </c>
    </row>
    <row r="16" spans="1:8" ht="58.2" thickBot="1" x14ac:dyDescent="0.35">
      <c r="A16" s="6">
        <v>3</v>
      </c>
      <c r="B16" s="6" t="s">
        <v>342</v>
      </c>
      <c r="C16" s="6" t="s">
        <v>763</v>
      </c>
      <c r="F16" s="6">
        <v>3</v>
      </c>
      <c r="G16" s="13" t="s">
        <v>286</v>
      </c>
      <c r="H16" s="6" t="s">
        <v>763</v>
      </c>
    </row>
    <row r="17" spans="1:8" ht="58.2" thickBot="1" x14ac:dyDescent="0.35">
      <c r="A17" s="6">
        <v>4</v>
      </c>
      <c r="B17" s="6" t="s">
        <v>359</v>
      </c>
      <c r="C17" s="6" t="s">
        <v>763</v>
      </c>
      <c r="F17" s="6">
        <v>4</v>
      </c>
      <c r="G17" s="13" t="s">
        <v>287</v>
      </c>
      <c r="H17" s="6" t="s">
        <v>763</v>
      </c>
    </row>
    <row r="18" spans="1:8" ht="87" thickBot="1" x14ac:dyDescent="0.35">
      <c r="A18" s="6">
        <v>5</v>
      </c>
      <c r="B18" s="14" t="s">
        <v>404</v>
      </c>
      <c r="C18" s="6" t="s">
        <v>763</v>
      </c>
      <c r="F18" s="6">
        <v>5</v>
      </c>
      <c r="G18" s="13" t="s">
        <v>300</v>
      </c>
      <c r="H18" s="6" t="s">
        <v>763</v>
      </c>
    </row>
    <row r="19" spans="1:8" ht="87" thickBot="1" x14ac:dyDescent="0.35">
      <c r="A19" s="6">
        <v>6</v>
      </c>
      <c r="B19" s="6" t="s">
        <v>407</v>
      </c>
      <c r="C19" s="6" t="s">
        <v>763</v>
      </c>
      <c r="F19" s="6">
        <v>6</v>
      </c>
      <c r="G19" s="12" t="s">
        <v>277</v>
      </c>
      <c r="H19" s="6" t="s">
        <v>763</v>
      </c>
    </row>
    <row r="20" spans="1:8" ht="43.8" thickBot="1" x14ac:dyDescent="0.35">
      <c r="A20" s="6">
        <v>7</v>
      </c>
      <c r="B20" s="6" t="s">
        <v>481</v>
      </c>
      <c r="C20" s="6" t="s">
        <v>763</v>
      </c>
      <c r="F20" s="6">
        <v>7</v>
      </c>
      <c r="G20" s="13" t="s">
        <v>279</v>
      </c>
      <c r="H20" s="6" t="s">
        <v>763</v>
      </c>
    </row>
    <row r="21" spans="1:8" ht="43.8" thickBot="1" x14ac:dyDescent="0.35">
      <c r="A21" s="6">
        <v>8</v>
      </c>
      <c r="B21" s="6" t="s">
        <v>506</v>
      </c>
      <c r="C21" s="6" t="s">
        <v>763</v>
      </c>
      <c r="F21" s="6">
        <v>8</v>
      </c>
      <c r="G21" s="13" t="s">
        <v>284</v>
      </c>
      <c r="H21" s="6" t="s">
        <v>763</v>
      </c>
    </row>
    <row r="22" spans="1:8" ht="87" thickBot="1" x14ac:dyDescent="0.35">
      <c r="A22" s="6">
        <v>9</v>
      </c>
      <c r="B22" s="6" t="s">
        <v>509</v>
      </c>
      <c r="C22" s="6" t="s">
        <v>763</v>
      </c>
      <c r="F22" s="6">
        <v>9</v>
      </c>
      <c r="G22" s="13" t="s">
        <v>289</v>
      </c>
      <c r="H22" s="6" t="s">
        <v>763</v>
      </c>
    </row>
    <row r="23" spans="1:8" ht="43.8" thickBot="1" x14ac:dyDescent="0.35">
      <c r="A23" s="6">
        <v>10</v>
      </c>
      <c r="B23" s="6" t="s">
        <v>530</v>
      </c>
      <c r="C23" s="6" t="s">
        <v>763</v>
      </c>
      <c r="F23" s="6">
        <v>10</v>
      </c>
      <c r="G23" s="13" t="s">
        <v>290</v>
      </c>
      <c r="H23" s="6" t="s">
        <v>763</v>
      </c>
    </row>
    <row r="24" spans="1:8" ht="43.8" thickBot="1" x14ac:dyDescent="0.35">
      <c r="A24" s="6">
        <v>11</v>
      </c>
      <c r="B24" s="6" t="s">
        <v>551</v>
      </c>
      <c r="C24" s="6" t="s">
        <v>763</v>
      </c>
      <c r="F24" s="6">
        <v>11</v>
      </c>
      <c r="G24" s="12" t="s">
        <v>306</v>
      </c>
      <c r="H24" s="6" t="s">
        <v>763</v>
      </c>
    </row>
    <row r="25" spans="1:8" ht="58.2" thickBot="1" x14ac:dyDescent="0.35">
      <c r="A25" s="6">
        <v>12</v>
      </c>
      <c r="B25" s="6" t="s">
        <v>572</v>
      </c>
      <c r="C25" s="6" t="s">
        <v>763</v>
      </c>
      <c r="F25" s="6">
        <v>12</v>
      </c>
      <c r="G25" s="13" t="s">
        <v>318</v>
      </c>
      <c r="H25" s="6" t="s">
        <v>763</v>
      </c>
    </row>
    <row r="26" spans="1:8" ht="72.599999999999994" thickBot="1" x14ac:dyDescent="0.35">
      <c r="A26" s="6">
        <v>13</v>
      </c>
      <c r="B26" s="6" t="s">
        <v>633</v>
      </c>
      <c r="C26" s="6" t="s">
        <v>763</v>
      </c>
      <c r="F26" s="6">
        <v>13</v>
      </c>
      <c r="G26" s="13" t="s">
        <v>344</v>
      </c>
      <c r="H26" s="6" t="s">
        <v>763</v>
      </c>
    </row>
    <row r="27" spans="1:8" ht="72.599999999999994" thickBot="1" x14ac:dyDescent="0.35">
      <c r="A27" s="6">
        <v>14</v>
      </c>
      <c r="B27" s="6" t="s">
        <v>638</v>
      </c>
      <c r="C27" s="6" t="s">
        <v>763</v>
      </c>
      <c r="F27" s="6">
        <v>14</v>
      </c>
      <c r="G27" s="13" t="s">
        <v>367</v>
      </c>
      <c r="H27" s="6" t="s">
        <v>763</v>
      </c>
    </row>
    <row r="28" spans="1:8" ht="72.599999999999994" thickBot="1" x14ac:dyDescent="0.35">
      <c r="A28" s="6">
        <v>15</v>
      </c>
      <c r="B28" s="6" t="s">
        <v>662</v>
      </c>
      <c r="C28" s="6" t="s">
        <v>763</v>
      </c>
      <c r="F28" s="6">
        <v>15</v>
      </c>
      <c r="G28" s="13" t="s">
        <v>404</v>
      </c>
      <c r="H28" s="6" t="s">
        <v>763</v>
      </c>
    </row>
    <row r="29" spans="1:8" ht="43.8" thickBot="1" x14ac:dyDescent="0.35">
      <c r="A29" s="6">
        <v>16</v>
      </c>
      <c r="B29" s="6" t="s">
        <v>700</v>
      </c>
      <c r="C29" s="6" t="s">
        <v>763</v>
      </c>
      <c r="F29" s="6">
        <v>16</v>
      </c>
      <c r="G29" s="12" t="s">
        <v>304</v>
      </c>
      <c r="H29" s="6" t="s">
        <v>763</v>
      </c>
    </row>
    <row r="30" spans="1:8" ht="72.599999999999994" thickBot="1" x14ac:dyDescent="0.35">
      <c r="A30" s="6">
        <v>17</v>
      </c>
      <c r="B30" s="6" t="s">
        <v>701</v>
      </c>
      <c r="C30" s="6" t="s">
        <v>763</v>
      </c>
      <c r="F30" s="6">
        <v>17</v>
      </c>
      <c r="G30" s="13" t="s">
        <v>341</v>
      </c>
      <c r="H30" s="6" t="s">
        <v>763</v>
      </c>
    </row>
    <row r="31" spans="1:8" ht="87" thickBot="1" x14ac:dyDescent="0.35">
      <c r="A31" s="6">
        <v>18</v>
      </c>
      <c r="B31" s="6" t="s">
        <v>731</v>
      </c>
      <c r="C31" s="6" t="s">
        <v>763</v>
      </c>
      <c r="F31" s="6">
        <v>18</v>
      </c>
      <c r="G31" s="13" t="s">
        <v>348</v>
      </c>
      <c r="H31" s="6" t="s">
        <v>763</v>
      </c>
    </row>
    <row r="32" spans="1:8" ht="72.599999999999994" thickBot="1" x14ac:dyDescent="0.35">
      <c r="A32" s="6">
        <v>19</v>
      </c>
      <c r="B32" s="6" t="s">
        <v>760</v>
      </c>
      <c r="C32" s="6" t="s">
        <v>763</v>
      </c>
      <c r="F32" s="6">
        <v>19</v>
      </c>
      <c r="G32" s="13" t="s">
        <v>377</v>
      </c>
      <c r="H32" s="6" t="s">
        <v>763</v>
      </c>
    </row>
    <row r="33" spans="1:8" ht="29.4" thickBot="1" x14ac:dyDescent="0.35">
      <c r="F33" s="6">
        <v>20</v>
      </c>
      <c r="G33" s="13" t="s">
        <v>400</v>
      </c>
      <c r="H33" s="6" t="s">
        <v>763</v>
      </c>
    </row>
    <row r="34" spans="1:8" x14ac:dyDescent="0.3">
      <c r="A34" s="8" t="s">
        <v>969</v>
      </c>
      <c r="B34" s="8" t="s">
        <v>0</v>
      </c>
      <c r="C34" s="8" t="s">
        <v>1</v>
      </c>
    </row>
    <row r="35" spans="1:8" ht="86.4" x14ac:dyDescent="0.3">
      <c r="A35" s="6">
        <v>1</v>
      </c>
      <c r="B35" s="6" t="s">
        <v>768</v>
      </c>
      <c r="C35" s="6" t="s">
        <v>765</v>
      </c>
    </row>
    <row r="36" spans="1:8" ht="86.4" x14ac:dyDescent="0.3">
      <c r="A36" s="6">
        <v>2</v>
      </c>
      <c r="B36" s="6" t="s">
        <v>783</v>
      </c>
      <c r="C36" s="6" t="s">
        <v>765</v>
      </c>
    </row>
    <row r="37" spans="1:8" ht="86.4" x14ac:dyDescent="0.3">
      <c r="A37" s="6">
        <v>3</v>
      </c>
      <c r="B37" s="6" t="s">
        <v>793</v>
      </c>
      <c r="C37" s="6" t="s">
        <v>765</v>
      </c>
    </row>
    <row r="38" spans="1:8" ht="86.4" x14ac:dyDescent="0.3">
      <c r="A38" s="6">
        <v>4</v>
      </c>
      <c r="B38" s="6" t="s">
        <v>564</v>
      </c>
      <c r="C38" s="6" t="s">
        <v>765</v>
      </c>
    </row>
    <row r="39" spans="1:8" ht="86.4" x14ac:dyDescent="0.3">
      <c r="A39" s="6">
        <v>5</v>
      </c>
      <c r="B39" s="6" t="s">
        <v>810</v>
      </c>
      <c r="C39" s="6" t="s">
        <v>765</v>
      </c>
    </row>
    <row r="40" spans="1:8" ht="72" x14ac:dyDescent="0.3">
      <c r="A40" s="6">
        <v>6</v>
      </c>
      <c r="B40" s="6" t="s">
        <v>811</v>
      </c>
      <c r="C40" s="6" t="s">
        <v>765</v>
      </c>
    </row>
    <row r="41" spans="1:8" ht="28.8" x14ac:dyDescent="0.3">
      <c r="A41" s="6">
        <v>7</v>
      </c>
      <c r="B41" s="6" t="s">
        <v>815</v>
      </c>
      <c r="C41" s="6" t="s">
        <v>765</v>
      </c>
    </row>
    <row r="42" spans="1:8" ht="72" x14ac:dyDescent="0.3">
      <c r="A42" s="6">
        <v>8</v>
      </c>
      <c r="B42" s="6" t="s">
        <v>817</v>
      </c>
      <c r="C42" s="6" t="s">
        <v>765</v>
      </c>
    </row>
    <row r="43" spans="1:8" ht="43.2" x14ac:dyDescent="0.3">
      <c r="A43" s="6">
        <v>9</v>
      </c>
      <c r="B43" s="6" t="s">
        <v>819</v>
      </c>
      <c r="C43" s="6" t="s">
        <v>765</v>
      </c>
    </row>
    <row r="44" spans="1:8" ht="57.6" x14ac:dyDescent="0.3">
      <c r="A44" s="6">
        <v>10</v>
      </c>
      <c r="B44" s="6" t="s">
        <v>834</v>
      </c>
      <c r="C44" s="6" t="s">
        <v>765</v>
      </c>
    </row>
    <row r="46" spans="1:8" ht="15" thickBot="1" x14ac:dyDescent="0.35"/>
    <row r="47" spans="1:8" ht="15" thickBot="1" x14ac:dyDescent="0.35">
      <c r="A47" s="15" t="s">
        <v>969</v>
      </c>
      <c r="B47" s="16" t="s">
        <v>0</v>
      </c>
      <c r="C47" s="16" t="s">
        <v>1</v>
      </c>
    </row>
    <row r="48" spans="1:8" ht="43.8" thickBot="1" x14ac:dyDescent="0.35">
      <c r="A48" s="13">
        <v>1</v>
      </c>
      <c r="B48" s="17" t="s">
        <v>764</v>
      </c>
      <c r="C48" s="17" t="s">
        <v>765</v>
      </c>
    </row>
    <row r="49" spans="1:3" ht="29.4" thickBot="1" x14ac:dyDescent="0.35">
      <c r="A49" s="13">
        <v>2</v>
      </c>
      <c r="B49" s="17" t="s">
        <v>767</v>
      </c>
      <c r="C49" s="17" t="s">
        <v>765</v>
      </c>
    </row>
    <row r="50" spans="1:3" ht="87" thickBot="1" x14ac:dyDescent="0.35">
      <c r="A50" s="13">
        <v>3</v>
      </c>
      <c r="B50" s="18" t="s">
        <v>768</v>
      </c>
      <c r="C50" s="17" t="s">
        <v>765</v>
      </c>
    </row>
    <row r="51" spans="1:3" ht="29.4" thickBot="1" x14ac:dyDescent="0.35">
      <c r="A51" s="13">
        <v>4</v>
      </c>
      <c r="B51" s="17" t="s">
        <v>769</v>
      </c>
      <c r="C51" s="17" t="s">
        <v>765</v>
      </c>
    </row>
    <row r="52" spans="1:3" ht="15" thickBot="1" x14ac:dyDescent="0.35">
      <c r="A52" s="13">
        <v>5</v>
      </c>
      <c r="B52" s="17" t="s">
        <v>770</v>
      </c>
      <c r="C52" s="17" t="s">
        <v>765</v>
      </c>
    </row>
    <row r="53" spans="1:3" ht="29.4" thickBot="1" x14ac:dyDescent="0.35">
      <c r="A53" s="13">
        <v>6</v>
      </c>
      <c r="B53" s="17" t="s">
        <v>771</v>
      </c>
      <c r="C53" s="17" t="s">
        <v>765</v>
      </c>
    </row>
    <row r="54" spans="1:3" ht="58.2" thickBot="1" x14ac:dyDescent="0.35">
      <c r="A54" s="13">
        <v>7</v>
      </c>
      <c r="B54" s="17" t="s">
        <v>773</v>
      </c>
      <c r="C54" s="17" t="s">
        <v>765</v>
      </c>
    </row>
    <row r="55" spans="1:3" ht="29.4" thickBot="1" x14ac:dyDescent="0.35">
      <c r="A55" s="13">
        <v>8</v>
      </c>
      <c r="B55" s="17" t="s">
        <v>774</v>
      </c>
      <c r="C55" s="17" t="s">
        <v>765</v>
      </c>
    </row>
    <row r="56" spans="1:3" ht="15" thickBot="1" x14ac:dyDescent="0.35">
      <c r="A56" s="13">
        <v>9</v>
      </c>
      <c r="B56" s="17" t="s">
        <v>775</v>
      </c>
      <c r="C56" s="17" t="s">
        <v>765</v>
      </c>
    </row>
    <row r="57" spans="1:3" ht="15" thickBot="1" x14ac:dyDescent="0.35">
      <c r="A57" s="13">
        <v>10</v>
      </c>
      <c r="B57" s="17" t="s">
        <v>777</v>
      </c>
      <c r="C57" s="17" t="s">
        <v>765</v>
      </c>
    </row>
    <row r="58" spans="1:3" ht="43.8" thickBot="1" x14ac:dyDescent="0.35">
      <c r="A58" s="13">
        <v>11</v>
      </c>
      <c r="B58" s="17" t="s">
        <v>779</v>
      </c>
      <c r="C58" s="17" t="s">
        <v>765</v>
      </c>
    </row>
    <row r="59" spans="1:3" ht="15" thickBot="1" x14ac:dyDescent="0.35">
      <c r="A59" s="13">
        <v>12</v>
      </c>
      <c r="B59" s="17" t="s">
        <v>781</v>
      </c>
      <c r="C59" s="17" t="s">
        <v>765</v>
      </c>
    </row>
    <row r="60" spans="1:3" ht="87" thickBot="1" x14ac:dyDescent="0.35">
      <c r="A60" s="13">
        <v>13</v>
      </c>
      <c r="B60" s="18" t="s">
        <v>783</v>
      </c>
      <c r="C60" s="17" t="s">
        <v>765</v>
      </c>
    </row>
    <row r="61" spans="1:3" ht="43.8" thickBot="1" x14ac:dyDescent="0.35">
      <c r="A61" s="13">
        <v>14</v>
      </c>
      <c r="B61" s="17" t="s">
        <v>784</v>
      </c>
      <c r="C61" s="17" t="s">
        <v>765</v>
      </c>
    </row>
    <row r="62" spans="1:3" ht="15" thickBot="1" x14ac:dyDescent="0.35">
      <c r="A62" s="13">
        <v>15</v>
      </c>
      <c r="B62" s="17" t="s">
        <v>785</v>
      </c>
      <c r="C62" s="17" t="s">
        <v>765</v>
      </c>
    </row>
    <row r="63" spans="1:3" ht="43.8" thickBot="1" x14ac:dyDescent="0.35">
      <c r="A63" s="13">
        <v>16</v>
      </c>
      <c r="B63" s="17" t="s">
        <v>786</v>
      </c>
      <c r="C63" s="17" t="s">
        <v>765</v>
      </c>
    </row>
    <row r="64" spans="1:3" ht="87" thickBot="1" x14ac:dyDescent="0.35">
      <c r="A64" s="13">
        <v>17</v>
      </c>
      <c r="B64" s="17" t="s">
        <v>788</v>
      </c>
      <c r="C64" s="17" t="s">
        <v>765</v>
      </c>
    </row>
    <row r="65" spans="1:3" ht="15" thickBot="1" x14ac:dyDescent="0.35">
      <c r="A65" s="13">
        <v>18</v>
      </c>
      <c r="B65" s="17" t="s">
        <v>789</v>
      </c>
      <c r="C65" s="17" t="s">
        <v>765</v>
      </c>
    </row>
    <row r="66" spans="1:3" ht="58.2" thickBot="1" x14ac:dyDescent="0.35">
      <c r="A66" s="13">
        <v>19</v>
      </c>
      <c r="B66" s="17" t="s">
        <v>790</v>
      </c>
      <c r="C66" s="17" t="s">
        <v>765</v>
      </c>
    </row>
    <row r="67" spans="1:3" ht="29.4" thickBot="1" x14ac:dyDescent="0.35">
      <c r="A67" s="13">
        <v>20</v>
      </c>
      <c r="B67" s="17" t="s">
        <v>791</v>
      </c>
      <c r="C67" s="17" t="s">
        <v>765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3580-C893-403E-A374-B42B9E7E8B86}">
  <dimension ref="A1:C518"/>
  <sheetViews>
    <sheetView topLeftCell="A16" workbookViewId="0">
      <selection activeCell="D20" sqref="D20"/>
    </sheetView>
  </sheetViews>
  <sheetFormatPr defaultRowHeight="14.4" x14ac:dyDescent="0.3"/>
  <cols>
    <col min="1" max="1" width="6.5546875" customWidth="1"/>
    <col min="2" max="2" width="52.88671875" customWidth="1"/>
    <col min="3" max="3" width="10" bestFit="1" customWidth="1"/>
    <col min="4" max="4" width="44.33203125" customWidth="1"/>
  </cols>
  <sheetData>
    <row r="1" spans="1:3" x14ac:dyDescent="0.3">
      <c r="A1" s="5" t="s">
        <v>969</v>
      </c>
      <c r="B1" s="5" t="s">
        <v>0</v>
      </c>
      <c r="C1" s="5" t="s">
        <v>1</v>
      </c>
    </row>
    <row r="2" spans="1:3" ht="28.8" x14ac:dyDescent="0.3">
      <c r="A2" s="3">
        <v>1</v>
      </c>
      <c r="B2" s="3" t="s">
        <v>276</v>
      </c>
      <c r="C2" s="3" t="s">
        <v>763</v>
      </c>
    </row>
    <row r="3" spans="1:3" ht="28.8" x14ac:dyDescent="0.3">
      <c r="A3" s="3">
        <v>2</v>
      </c>
      <c r="B3" s="3" t="s">
        <v>277</v>
      </c>
      <c r="C3" s="3" t="s">
        <v>763</v>
      </c>
    </row>
    <row r="4" spans="1:3" x14ac:dyDescent="0.3">
      <c r="A4" s="3">
        <v>3</v>
      </c>
      <c r="B4" s="3" t="s">
        <v>278</v>
      </c>
      <c r="C4" s="3" t="s">
        <v>763</v>
      </c>
    </row>
    <row r="5" spans="1:3" ht="28.8" x14ac:dyDescent="0.3">
      <c r="A5" s="3">
        <v>4</v>
      </c>
      <c r="B5" s="3" t="s">
        <v>279</v>
      </c>
      <c r="C5" s="3" t="s">
        <v>763</v>
      </c>
    </row>
    <row r="6" spans="1:3" x14ac:dyDescent="0.3">
      <c r="A6" s="3">
        <v>5</v>
      </c>
      <c r="B6" s="3" t="s">
        <v>280</v>
      </c>
      <c r="C6" s="3" t="s">
        <v>763</v>
      </c>
    </row>
    <row r="7" spans="1:3" ht="43.2" x14ac:dyDescent="0.3">
      <c r="A7" s="3">
        <v>6</v>
      </c>
      <c r="B7" s="3" t="s">
        <v>281</v>
      </c>
      <c r="C7" s="3" t="s">
        <v>763</v>
      </c>
    </row>
    <row r="8" spans="1:3" x14ac:dyDescent="0.3">
      <c r="A8" s="3">
        <v>7</v>
      </c>
      <c r="B8" s="3" t="s">
        <v>282</v>
      </c>
      <c r="C8" s="3" t="s">
        <v>763</v>
      </c>
    </row>
    <row r="9" spans="1:3" ht="43.2" x14ac:dyDescent="0.3">
      <c r="A9" s="3">
        <v>8</v>
      </c>
      <c r="B9" s="3" t="s">
        <v>283</v>
      </c>
      <c r="C9" s="3" t="s">
        <v>763</v>
      </c>
    </row>
    <row r="10" spans="1:3" ht="43.2" x14ac:dyDescent="0.3">
      <c r="A10" s="3">
        <v>9</v>
      </c>
      <c r="B10" s="3" t="s">
        <v>284</v>
      </c>
      <c r="C10" s="3" t="s">
        <v>763</v>
      </c>
    </row>
    <row r="11" spans="1:3" ht="43.2" x14ac:dyDescent="0.3">
      <c r="A11" s="3">
        <v>10</v>
      </c>
      <c r="B11" s="3" t="s">
        <v>285</v>
      </c>
      <c r="C11" s="3" t="s">
        <v>763</v>
      </c>
    </row>
    <row r="12" spans="1:3" x14ac:dyDescent="0.3">
      <c r="A12" s="3">
        <v>11</v>
      </c>
      <c r="B12" s="3" t="s">
        <v>286</v>
      </c>
      <c r="C12" s="3" t="s">
        <v>763</v>
      </c>
    </row>
    <row r="13" spans="1:3" ht="43.2" x14ac:dyDescent="0.3">
      <c r="A13" s="3">
        <v>12</v>
      </c>
      <c r="B13" s="3" t="s">
        <v>287</v>
      </c>
      <c r="C13" s="3" t="s">
        <v>763</v>
      </c>
    </row>
    <row r="14" spans="1:3" ht="28.8" x14ac:dyDescent="0.3">
      <c r="A14" s="3">
        <v>13</v>
      </c>
      <c r="B14" s="3" t="s">
        <v>288</v>
      </c>
      <c r="C14" s="3" t="s">
        <v>763</v>
      </c>
    </row>
    <row r="15" spans="1:3" ht="72" x14ac:dyDescent="0.3">
      <c r="A15" s="3">
        <v>14</v>
      </c>
      <c r="B15" s="3" t="s">
        <v>289</v>
      </c>
      <c r="C15" s="3" t="s">
        <v>763</v>
      </c>
    </row>
    <row r="16" spans="1:3" ht="28.8" x14ac:dyDescent="0.3">
      <c r="A16" s="3">
        <v>15</v>
      </c>
      <c r="B16" s="3" t="s">
        <v>290</v>
      </c>
      <c r="C16" s="3" t="s">
        <v>763</v>
      </c>
    </row>
    <row r="17" spans="1:3" ht="28.8" x14ac:dyDescent="0.3">
      <c r="A17" s="3">
        <v>16</v>
      </c>
      <c r="B17" s="3" t="s">
        <v>291</v>
      </c>
      <c r="C17" s="3" t="s">
        <v>763</v>
      </c>
    </row>
    <row r="18" spans="1:3" x14ac:dyDescent="0.3">
      <c r="A18" s="3">
        <v>17</v>
      </c>
      <c r="B18" s="3" t="s">
        <v>292</v>
      </c>
      <c r="C18" s="3" t="s">
        <v>763</v>
      </c>
    </row>
    <row r="19" spans="1:3" ht="28.8" x14ac:dyDescent="0.3">
      <c r="A19" s="3">
        <v>18</v>
      </c>
      <c r="B19" s="3" t="s">
        <v>293</v>
      </c>
      <c r="C19" s="3" t="s">
        <v>763</v>
      </c>
    </row>
    <row r="20" spans="1:3" ht="57.6" x14ac:dyDescent="0.3">
      <c r="A20" s="3">
        <v>19</v>
      </c>
      <c r="B20" s="3" t="s">
        <v>294</v>
      </c>
      <c r="C20" s="3" t="s">
        <v>763</v>
      </c>
    </row>
    <row r="21" spans="1:3" ht="43.2" x14ac:dyDescent="0.3">
      <c r="A21" s="3">
        <v>20</v>
      </c>
      <c r="B21" s="4" t="s">
        <v>295</v>
      </c>
      <c r="C21" s="3" t="s">
        <v>763</v>
      </c>
    </row>
    <row r="22" spans="1:3" x14ac:dyDescent="0.3">
      <c r="A22" s="3">
        <v>21</v>
      </c>
      <c r="B22" s="3" t="s">
        <v>296</v>
      </c>
      <c r="C22" s="3" t="s">
        <v>763</v>
      </c>
    </row>
    <row r="23" spans="1:3" ht="28.8" x14ac:dyDescent="0.3">
      <c r="A23" s="3">
        <v>22</v>
      </c>
      <c r="B23" s="3" t="s">
        <v>297</v>
      </c>
      <c r="C23" s="3" t="s">
        <v>763</v>
      </c>
    </row>
    <row r="24" spans="1:3" ht="72" x14ac:dyDescent="0.3">
      <c r="A24" s="3">
        <v>23</v>
      </c>
      <c r="B24" s="3" t="s">
        <v>298</v>
      </c>
      <c r="C24" s="3" t="s">
        <v>763</v>
      </c>
    </row>
    <row r="25" spans="1:3" ht="72" x14ac:dyDescent="0.3">
      <c r="A25" s="3">
        <v>24</v>
      </c>
      <c r="B25" s="3" t="s">
        <v>299</v>
      </c>
      <c r="C25" s="3" t="s">
        <v>763</v>
      </c>
    </row>
    <row r="26" spans="1:3" ht="28.8" x14ac:dyDescent="0.3">
      <c r="A26" s="3">
        <v>25</v>
      </c>
      <c r="B26" s="3" t="s">
        <v>300</v>
      </c>
      <c r="C26" s="3" t="s">
        <v>763</v>
      </c>
    </row>
    <row r="27" spans="1:3" ht="72" x14ac:dyDescent="0.3">
      <c r="A27" s="3">
        <v>26</v>
      </c>
      <c r="B27" s="3" t="s">
        <v>298</v>
      </c>
      <c r="C27" s="3" t="s">
        <v>763</v>
      </c>
    </row>
    <row r="28" spans="1:3" ht="72" x14ac:dyDescent="0.3">
      <c r="A28" s="3">
        <v>27</v>
      </c>
      <c r="B28" s="3" t="s">
        <v>298</v>
      </c>
      <c r="C28" s="3" t="s">
        <v>763</v>
      </c>
    </row>
    <row r="29" spans="1:3" ht="43.2" x14ac:dyDescent="0.3">
      <c r="A29" s="3">
        <v>28</v>
      </c>
      <c r="B29" s="3" t="s">
        <v>301</v>
      </c>
      <c r="C29" s="3" t="s">
        <v>763</v>
      </c>
    </row>
    <row r="30" spans="1:3" x14ac:dyDescent="0.3">
      <c r="A30" s="3">
        <v>29</v>
      </c>
      <c r="B30" s="3" t="s">
        <v>302</v>
      </c>
      <c r="C30" s="3" t="s">
        <v>763</v>
      </c>
    </row>
    <row r="31" spans="1:3" x14ac:dyDescent="0.3">
      <c r="A31" s="3">
        <v>30</v>
      </c>
      <c r="B31" s="3" t="s">
        <v>303</v>
      </c>
      <c r="C31" s="3" t="s">
        <v>763</v>
      </c>
    </row>
    <row r="32" spans="1:3" ht="28.8" x14ac:dyDescent="0.3">
      <c r="A32" s="3">
        <v>31</v>
      </c>
      <c r="B32" s="3" t="s">
        <v>304</v>
      </c>
      <c r="C32" s="3" t="s">
        <v>763</v>
      </c>
    </row>
    <row r="33" spans="1:3" x14ac:dyDescent="0.3">
      <c r="A33" s="3">
        <v>32</v>
      </c>
      <c r="B33" s="3" t="s">
        <v>305</v>
      </c>
      <c r="C33" s="3" t="s">
        <v>763</v>
      </c>
    </row>
    <row r="34" spans="1:3" ht="28.8" x14ac:dyDescent="0.3">
      <c r="A34" s="3">
        <v>33</v>
      </c>
      <c r="B34" s="4" t="s">
        <v>306</v>
      </c>
      <c r="C34" s="3" t="s">
        <v>763</v>
      </c>
    </row>
    <row r="35" spans="1:3" ht="43.2" x14ac:dyDescent="0.3">
      <c r="A35" s="3">
        <v>34</v>
      </c>
      <c r="B35" s="3" t="s">
        <v>307</v>
      </c>
      <c r="C35" s="3" t="s">
        <v>763</v>
      </c>
    </row>
    <row r="36" spans="1:3" ht="43.2" x14ac:dyDescent="0.3">
      <c r="A36" s="3">
        <v>35</v>
      </c>
      <c r="B36" s="3" t="s">
        <v>308</v>
      </c>
      <c r="C36" s="3" t="s">
        <v>763</v>
      </c>
    </row>
    <row r="37" spans="1:3" ht="72" x14ac:dyDescent="0.3">
      <c r="A37" s="3">
        <v>36</v>
      </c>
      <c r="B37" s="3" t="s">
        <v>309</v>
      </c>
      <c r="C37" s="3" t="s">
        <v>763</v>
      </c>
    </row>
    <row r="38" spans="1:3" ht="43.2" x14ac:dyDescent="0.3">
      <c r="A38" s="3">
        <v>37</v>
      </c>
      <c r="B38" s="3" t="s">
        <v>310</v>
      </c>
      <c r="C38" s="3" t="s">
        <v>763</v>
      </c>
    </row>
    <row r="39" spans="1:3" ht="28.8" x14ac:dyDescent="0.3">
      <c r="A39" s="3">
        <v>38</v>
      </c>
      <c r="B39" s="3" t="s">
        <v>311</v>
      </c>
      <c r="C39" s="3" t="s">
        <v>763</v>
      </c>
    </row>
    <row r="40" spans="1:3" x14ac:dyDescent="0.3">
      <c r="A40" s="3">
        <v>39</v>
      </c>
      <c r="B40" s="3" t="s">
        <v>312</v>
      </c>
      <c r="C40" s="3" t="s">
        <v>763</v>
      </c>
    </row>
    <row r="41" spans="1:3" x14ac:dyDescent="0.3">
      <c r="A41" s="3">
        <v>40</v>
      </c>
      <c r="B41" s="3" t="s">
        <v>313</v>
      </c>
      <c r="C41" s="3" t="s">
        <v>763</v>
      </c>
    </row>
    <row r="42" spans="1:3" ht="57.6" x14ac:dyDescent="0.3">
      <c r="A42" s="3">
        <v>41</v>
      </c>
      <c r="B42" s="3" t="s">
        <v>314</v>
      </c>
      <c r="C42" s="3" t="s">
        <v>763</v>
      </c>
    </row>
    <row r="43" spans="1:3" ht="28.8" x14ac:dyDescent="0.3">
      <c r="A43" s="3">
        <v>42</v>
      </c>
      <c r="B43" s="3" t="s">
        <v>315</v>
      </c>
      <c r="C43" s="3" t="s">
        <v>763</v>
      </c>
    </row>
    <row r="44" spans="1:3" ht="28.8" x14ac:dyDescent="0.3">
      <c r="A44" s="3">
        <v>43</v>
      </c>
      <c r="B44" s="3" t="s">
        <v>316</v>
      </c>
      <c r="C44" s="3" t="s">
        <v>763</v>
      </c>
    </row>
    <row r="45" spans="1:3" x14ac:dyDescent="0.3">
      <c r="A45" s="3">
        <v>44</v>
      </c>
      <c r="B45" s="3" t="s">
        <v>317</v>
      </c>
      <c r="C45" s="3" t="s">
        <v>763</v>
      </c>
    </row>
    <row r="46" spans="1:3" ht="43.2" x14ac:dyDescent="0.3">
      <c r="A46" s="3">
        <v>45</v>
      </c>
      <c r="B46" s="3" t="s">
        <v>318</v>
      </c>
      <c r="C46" s="3" t="s">
        <v>763</v>
      </c>
    </row>
    <row r="47" spans="1:3" ht="57.6" x14ac:dyDescent="0.3">
      <c r="A47" s="3">
        <v>46</v>
      </c>
      <c r="B47" s="3" t="s">
        <v>319</v>
      </c>
      <c r="C47" s="3" t="s">
        <v>763</v>
      </c>
    </row>
    <row r="48" spans="1:3" ht="57.6" x14ac:dyDescent="0.3">
      <c r="A48" s="3">
        <v>47</v>
      </c>
      <c r="B48" s="3" t="s">
        <v>320</v>
      </c>
      <c r="C48" s="3" t="s">
        <v>763</v>
      </c>
    </row>
    <row r="49" spans="1:3" ht="28.8" x14ac:dyDescent="0.3">
      <c r="A49" s="3">
        <v>48</v>
      </c>
      <c r="B49" s="3" t="s">
        <v>321</v>
      </c>
      <c r="C49" s="3" t="s">
        <v>763</v>
      </c>
    </row>
    <row r="50" spans="1:3" ht="28.8" x14ac:dyDescent="0.3">
      <c r="A50" s="3">
        <v>49</v>
      </c>
      <c r="B50" s="3" t="s">
        <v>322</v>
      </c>
      <c r="C50" s="3" t="s">
        <v>763</v>
      </c>
    </row>
    <row r="51" spans="1:3" ht="57.6" x14ac:dyDescent="0.3">
      <c r="A51" s="3">
        <v>50</v>
      </c>
      <c r="B51" s="3" t="s">
        <v>323</v>
      </c>
      <c r="C51" s="3" t="s">
        <v>763</v>
      </c>
    </row>
    <row r="52" spans="1:3" x14ac:dyDescent="0.3">
      <c r="A52" s="3">
        <v>51</v>
      </c>
      <c r="B52" s="3" t="s">
        <v>324</v>
      </c>
      <c r="C52" s="3" t="s">
        <v>763</v>
      </c>
    </row>
    <row r="53" spans="1:3" x14ac:dyDescent="0.3">
      <c r="A53" s="3">
        <v>52</v>
      </c>
      <c r="B53" s="3" t="s">
        <v>325</v>
      </c>
      <c r="C53" s="3" t="s">
        <v>763</v>
      </c>
    </row>
    <row r="54" spans="1:3" ht="43.2" x14ac:dyDescent="0.3">
      <c r="A54" s="3">
        <v>53</v>
      </c>
      <c r="B54" s="3" t="s">
        <v>326</v>
      </c>
      <c r="C54" s="3" t="s">
        <v>763</v>
      </c>
    </row>
    <row r="55" spans="1:3" ht="28.8" x14ac:dyDescent="0.3">
      <c r="A55" s="3">
        <v>54</v>
      </c>
      <c r="B55" s="3" t="s">
        <v>327</v>
      </c>
      <c r="C55" s="3" t="s">
        <v>763</v>
      </c>
    </row>
    <row r="56" spans="1:3" ht="28.8" x14ac:dyDescent="0.3">
      <c r="A56" s="3">
        <v>55</v>
      </c>
      <c r="B56" s="3" t="s">
        <v>328</v>
      </c>
      <c r="C56" s="3" t="s">
        <v>763</v>
      </c>
    </row>
    <row r="57" spans="1:3" ht="43.2" x14ac:dyDescent="0.3">
      <c r="A57" s="3">
        <v>56</v>
      </c>
      <c r="B57" s="3" t="s">
        <v>329</v>
      </c>
      <c r="C57" s="3" t="s">
        <v>763</v>
      </c>
    </row>
    <row r="58" spans="1:3" ht="43.2" x14ac:dyDescent="0.3">
      <c r="A58" s="3">
        <v>57</v>
      </c>
      <c r="B58" s="3" t="s">
        <v>330</v>
      </c>
      <c r="C58" s="3" t="s">
        <v>763</v>
      </c>
    </row>
    <row r="59" spans="1:3" x14ac:dyDescent="0.3">
      <c r="A59" s="3">
        <v>58</v>
      </c>
      <c r="B59" s="3" t="s">
        <v>331</v>
      </c>
      <c r="C59" s="3" t="s">
        <v>763</v>
      </c>
    </row>
    <row r="60" spans="1:3" ht="28.8" x14ac:dyDescent="0.3">
      <c r="A60" s="3">
        <v>59</v>
      </c>
      <c r="B60" s="3" t="s">
        <v>332</v>
      </c>
      <c r="C60" s="3" t="s">
        <v>763</v>
      </c>
    </row>
    <row r="61" spans="1:3" x14ac:dyDescent="0.3">
      <c r="A61" s="3">
        <v>60</v>
      </c>
      <c r="B61" s="3" t="s">
        <v>333</v>
      </c>
      <c r="C61" s="3" t="s">
        <v>763</v>
      </c>
    </row>
    <row r="62" spans="1:3" ht="28.8" x14ac:dyDescent="0.3">
      <c r="A62" s="3">
        <v>61</v>
      </c>
      <c r="B62" s="3" t="s">
        <v>334</v>
      </c>
      <c r="C62" s="3" t="s">
        <v>763</v>
      </c>
    </row>
    <row r="63" spans="1:3" x14ac:dyDescent="0.3">
      <c r="A63" s="3">
        <v>62</v>
      </c>
      <c r="B63" s="3" t="s">
        <v>335</v>
      </c>
      <c r="C63" s="3" t="s">
        <v>763</v>
      </c>
    </row>
    <row r="64" spans="1:3" ht="28.8" x14ac:dyDescent="0.3">
      <c r="A64" s="3">
        <v>63</v>
      </c>
      <c r="B64" s="3" t="s">
        <v>336</v>
      </c>
      <c r="C64" s="3" t="s">
        <v>763</v>
      </c>
    </row>
    <row r="65" spans="1:3" ht="28.8" x14ac:dyDescent="0.3">
      <c r="A65" s="3">
        <v>64</v>
      </c>
      <c r="B65" s="3" t="s">
        <v>337</v>
      </c>
      <c r="C65" s="3" t="s">
        <v>763</v>
      </c>
    </row>
    <row r="66" spans="1:3" ht="43.2" x14ac:dyDescent="0.3">
      <c r="A66" s="3">
        <v>65</v>
      </c>
      <c r="B66" s="3" t="s">
        <v>338</v>
      </c>
      <c r="C66" s="3" t="s">
        <v>763</v>
      </c>
    </row>
    <row r="67" spans="1:3" x14ac:dyDescent="0.3">
      <c r="A67" s="3">
        <v>66</v>
      </c>
      <c r="B67" s="3" t="s">
        <v>339</v>
      </c>
      <c r="C67" s="3" t="s">
        <v>763</v>
      </c>
    </row>
    <row r="68" spans="1:3" x14ac:dyDescent="0.3">
      <c r="A68" s="3">
        <v>67</v>
      </c>
      <c r="B68" s="3" t="s">
        <v>340</v>
      </c>
      <c r="C68" s="3" t="s">
        <v>763</v>
      </c>
    </row>
    <row r="69" spans="1:3" ht="28.8" x14ac:dyDescent="0.3">
      <c r="A69" s="3">
        <v>68</v>
      </c>
      <c r="B69" s="3" t="s">
        <v>341</v>
      </c>
      <c r="C69" s="3" t="s">
        <v>763</v>
      </c>
    </row>
    <row r="70" spans="1:3" ht="57.6" x14ac:dyDescent="0.3">
      <c r="A70" s="3">
        <v>69</v>
      </c>
      <c r="B70" s="4" t="s">
        <v>342</v>
      </c>
      <c r="C70" s="3" t="s">
        <v>763</v>
      </c>
    </row>
    <row r="71" spans="1:3" x14ac:dyDescent="0.3">
      <c r="A71" s="3">
        <v>70</v>
      </c>
      <c r="B71" s="3" t="s">
        <v>343</v>
      </c>
      <c r="C71" s="3" t="s">
        <v>763</v>
      </c>
    </row>
    <row r="72" spans="1:3" ht="43.2" x14ac:dyDescent="0.3">
      <c r="A72" s="3">
        <v>71</v>
      </c>
      <c r="B72" s="3" t="s">
        <v>344</v>
      </c>
      <c r="C72" s="3" t="s">
        <v>763</v>
      </c>
    </row>
    <row r="73" spans="1:3" ht="28.8" x14ac:dyDescent="0.3">
      <c r="A73" s="3">
        <v>72</v>
      </c>
      <c r="B73" s="3" t="s">
        <v>345</v>
      </c>
      <c r="C73" s="3" t="s">
        <v>763</v>
      </c>
    </row>
    <row r="74" spans="1:3" ht="28.8" x14ac:dyDescent="0.3">
      <c r="A74" s="3">
        <v>73</v>
      </c>
      <c r="B74" s="3" t="s">
        <v>346</v>
      </c>
      <c r="C74" s="3" t="s">
        <v>763</v>
      </c>
    </row>
    <row r="75" spans="1:3" ht="43.2" x14ac:dyDescent="0.3">
      <c r="A75" s="3">
        <v>74</v>
      </c>
      <c r="B75" s="3" t="s">
        <v>347</v>
      </c>
      <c r="C75" s="3" t="s">
        <v>763</v>
      </c>
    </row>
    <row r="76" spans="1:3" ht="86.4" x14ac:dyDescent="0.3">
      <c r="A76" s="3">
        <v>75</v>
      </c>
      <c r="B76" s="3" t="s">
        <v>348</v>
      </c>
      <c r="C76" s="3" t="s">
        <v>763</v>
      </c>
    </row>
    <row r="77" spans="1:3" ht="43.2" x14ac:dyDescent="0.3">
      <c r="A77" s="3">
        <v>76</v>
      </c>
      <c r="B77" s="3" t="s">
        <v>349</v>
      </c>
      <c r="C77" s="3" t="s">
        <v>763</v>
      </c>
    </row>
    <row r="78" spans="1:3" ht="57.6" x14ac:dyDescent="0.3">
      <c r="A78" s="3">
        <v>77</v>
      </c>
      <c r="B78" s="3" t="s">
        <v>350</v>
      </c>
      <c r="C78" s="3" t="s">
        <v>763</v>
      </c>
    </row>
    <row r="79" spans="1:3" ht="28.8" x14ac:dyDescent="0.3">
      <c r="A79" s="3">
        <v>78</v>
      </c>
      <c r="B79" s="3" t="s">
        <v>351</v>
      </c>
      <c r="C79" s="3" t="s">
        <v>763</v>
      </c>
    </row>
    <row r="80" spans="1:3" ht="72" x14ac:dyDescent="0.3">
      <c r="A80" s="3">
        <v>79</v>
      </c>
      <c r="B80" s="3" t="s">
        <v>352</v>
      </c>
      <c r="C80" s="3" t="s">
        <v>763</v>
      </c>
    </row>
    <row r="81" spans="1:3" ht="43.2" x14ac:dyDescent="0.3">
      <c r="A81" s="3">
        <v>80</v>
      </c>
      <c r="B81" s="3" t="s">
        <v>353</v>
      </c>
      <c r="C81" s="3" t="s">
        <v>763</v>
      </c>
    </row>
    <row r="82" spans="1:3" ht="28.8" x14ac:dyDescent="0.3">
      <c r="A82" s="3">
        <v>81</v>
      </c>
      <c r="B82" s="3" t="s">
        <v>354</v>
      </c>
      <c r="C82" s="3" t="s">
        <v>763</v>
      </c>
    </row>
    <row r="83" spans="1:3" ht="28.8" x14ac:dyDescent="0.3">
      <c r="A83" s="3">
        <v>82</v>
      </c>
      <c r="B83" s="3" t="s">
        <v>355</v>
      </c>
      <c r="C83" s="3" t="s">
        <v>763</v>
      </c>
    </row>
    <row r="84" spans="1:3" ht="28.8" x14ac:dyDescent="0.3">
      <c r="A84" s="3">
        <v>83</v>
      </c>
      <c r="B84" s="3" t="s">
        <v>356</v>
      </c>
      <c r="C84" s="3" t="s">
        <v>763</v>
      </c>
    </row>
    <row r="85" spans="1:3" ht="28.8" x14ac:dyDescent="0.3">
      <c r="A85" s="3">
        <v>84</v>
      </c>
      <c r="B85" s="3" t="s">
        <v>357</v>
      </c>
      <c r="C85" s="3" t="s">
        <v>763</v>
      </c>
    </row>
    <row r="86" spans="1:3" ht="28.8" x14ac:dyDescent="0.3">
      <c r="A86" s="3">
        <v>85</v>
      </c>
      <c r="B86" s="3" t="s">
        <v>358</v>
      </c>
      <c r="C86" s="3" t="s">
        <v>763</v>
      </c>
    </row>
    <row r="87" spans="1:3" ht="43.2" x14ac:dyDescent="0.3">
      <c r="A87" s="3">
        <v>86</v>
      </c>
      <c r="B87" s="4" t="s">
        <v>359</v>
      </c>
      <c r="C87" s="3" t="s">
        <v>763</v>
      </c>
    </row>
    <row r="88" spans="1:3" ht="43.2" x14ac:dyDescent="0.3">
      <c r="A88" s="3">
        <v>87</v>
      </c>
      <c r="B88" s="3" t="s">
        <v>360</v>
      </c>
      <c r="C88" s="3" t="s">
        <v>763</v>
      </c>
    </row>
    <row r="89" spans="1:3" ht="72" x14ac:dyDescent="0.3">
      <c r="A89" s="3">
        <v>88</v>
      </c>
      <c r="B89" s="3" t="s">
        <v>361</v>
      </c>
      <c r="C89" s="3" t="s">
        <v>763</v>
      </c>
    </row>
    <row r="90" spans="1:3" ht="28.8" x14ac:dyDescent="0.3">
      <c r="A90" s="3">
        <v>89</v>
      </c>
      <c r="B90" s="3" t="s">
        <v>362</v>
      </c>
      <c r="C90" s="3" t="s">
        <v>763</v>
      </c>
    </row>
    <row r="91" spans="1:3" ht="28.8" x14ac:dyDescent="0.3">
      <c r="A91" s="3">
        <v>90</v>
      </c>
      <c r="B91" s="3" t="s">
        <v>363</v>
      </c>
      <c r="C91" s="3" t="s">
        <v>763</v>
      </c>
    </row>
    <row r="92" spans="1:3" x14ac:dyDescent="0.3">
      <c r="A92" s="3">
        <v>91</v>
      </c>
      <c r="B92" s="3" t="s">
        <v>364</v>
      </c>
      <c r="C92" s="3" t="s">
        <v>763</v>
      </c>
    </row>
    <row r="93" spans="1:3" ht="28.8" x14ac:dyDescent="0.3">
      <c r="A93" s="3">
        <v>92</v>
      </c>
      <c r="B93" s="3" t="s">
        <v>206</v>
      </c>
      <c r="C93" s="3" t="s">
        <v>763</v>
      </c>
    </row>
    <row r="94" spans="1:3" ht="28.8" x14ac:dyDescent="0.3">
      <c r="A94" s="3">
        <v>93</v>
      </c>
      <c r="B94" s="3" t="s">
        <v>365</v>
      </c>
      <c r="C94" s="3" t="s">
        <v>763</v>
      </c>
    </row>
    <row r="95" spans="1:3" x14ac:dyDescent="0.3">
      <c r="A95" s="3">
        <v>94</v>
      </c>
      <c r="B95" s="3" t="s">
        <v>366</v>
      </c>
      <c r="C95" s="3" t="s">
        <v>763</v>
      </c>
    </row>
    <row r="96" spans="1:3" ht="57.6" x14ac:dyDescent="0.3">
      <c r="A96" s="3">
        <v>95</v>
      </c>
      <c r="B96" s="3" t="s">
        <v>367</v>
      </c>
      <c r="C96" s="3" t="s">
        <v>763</v>
      </c>
    </row>
    <row r="97" spans="1:3" ht="72" x14ac:dyDescent="0.3">
      <c r="A97" s="3">
        <v>96</v>
      </c>
      <c r="B97" s="3" t="s">
        <v>368</v>
      </c>
      <c r="C97" s="3" t="s">
        <v>763</v>
      </c>
    </row>
    <row r="98" spans="1:3" x14ac:dyDescent="0.3">
      <c r="A98" s="3">
        <v>97</v>
      </c>
      <c r="B98" s="3" t="s">
        <v>369</v>
      </c>
      <c r="C98" s="3" t="s">
        <v>763</v>
      </c>
    </row>
    <row r="99" spans="1:3" ht="57.6" x14ac:dyDescent="0.3">
      <c r="A99" s="3">
        <v>98</v>
      </c>
      <c r="B99" s="3" t="s">
        <v>370</v>
      </c>
      <c r="C99" s="3" t="s">
        <v>763</v>
      </c>
    </row>
    <row r="100" spans="1:3" ht="28.8" x14ac:dyDescent="0.3">
      <c r="A100" s="3">
        <v>99</v>
      </c>
      <c r="B100" s="3" t="s">
        <v>371</v>
      </c>
      <c r="C100" s="3" t="s">
        <v>763</v>
      </c>
    </row>
    <row r="101" spans="1:3" ht="57.6" x14ac:dyDescent="0.3">
      <c r="A101" s="3">
        <v>100</v>
      </c>
      <c r="B101" s="3" t="s">
        <v>370</v>
      </c>
      <c r="C101" s="3" t="s">
        <v>763</v>
      </c>
    </row>
    <row r="102" spans="1:3" ht="28.8" x14ac:dyDescent="0.3">
      <c r="A102" s="3">
        <v>101</v>
      </c>
      <c r="B102" s="3" t="s">
        <v>372</v>
      </c>
      <c r="C102" s="3" t="s">
        <v>763</v>
      </c>
    </row>
    <row r="103" spans="1:3" ht="28.8" x14ac:dyDescent="0.3">
      <c r="A103" s="3">
        <v>102</v>
      </c>
      <c r="B103" s="3" t="s">
        <v>373</v>
      </c>
      <c r="C103" s="3" t="s">
        <v>763</v>
      </c>
    </row>
    <row r="104" spans="1:3" ht="57.6" x14ac:dyDescent="0.3">
      <c r="A104" s="3">
        <v>103</v>
      </c>
      <c r="B104" s="3" t="s">
        <v>370</v>
      </c>
      <c r="C104" s="3" t="s">
        <v>763</v>
      </c>
    </row>
    <row r="105" spans="1:3" ht="57.6" x14ac:dyDescent="0.3">
      <c r="A105" s="3">
        <v>104</v>
      </c>
      <c r="B105" s="3" t="s">
        <v>374</v>
      </c>
      <c r="C105" s="3" t="s">
        <v>763</v>
      </c>
    </row>
    <row r="106" spans="1:3" ht="28.8" x14ac:dyDescent="0.3">
      <c r="A106" s="3">
        <v>105</v>
      </c>
      <c r="B106" s="3" t="s">
        <v>373</v>
      </c>
      <c r="C106" s="3" t="s">
        <v>763</v>
      </c>
    </row>
    <row r="107" spans="1:3" ht="43.2" x14ac:dyDescent="0.3">
      <c r="A107" s="3">
        <v>106</v>
      </c>
      <c r="B107" s="3" t="s">
        <v>375</v>
      </c>
      <c r="C107" s="3" t="s">
        <v>763</v>
      </c>
    </row>
    <row r="108" spans="1:3" ht="28.8" x14ac:dyDescent="0.3">
      <c r="A108" s="3">
        <v>107</v>
      </c>
      <c r="B108" s="3" t="s">
        <v>376</v>
      </c>
      <c r="C108" s="3" t="s">
        <v>763</v>
      </c>
    </row>
    <row r="109" spans="1:3" ht="43.2" x14ac:dyDescent="0.3">
      <c r="A109" s="3">
        <v>108</v>
      </c>
      <c r="B109" s="3" t="s">
        <v>377</v>
      </c>
      <c r="C109" s="3" t="s">
        <v>763</v>
      </c>
    </row>
    <row r="110" spans="1:3" ht="57.6" x14ac:dyDescent="0.3">
      <c r="A110" s="3">
        <v>109</v>
      </c>
      <c r="B110" s="3" t="s">
        <v>378</v>
      </c>
      <c r="C110" s="3" t="s">
        <v>763</v>
      </c>
    </row>
    <row r="111" spans="1:3" x14ac:dyDescent="0.3">
      <c r="A111" s="3">
        <v>110</v>
      </c>
      <c r="B111" s="3" t="s">
        <v>379</v>
      </c>
      <c r="C111" s="3" t="s">
        <v>763</v>
      </c>
    </row>
    <row r="112" spans="1:3" ht="57.6" x14ac:dyDescent="0.3">
      <c r="A112" s="3">
        <v>111</v>
      </c>
      <c r="B112" s="3" t="s">
        <v>370</v>
      </c>
      <c r="C112" s="3" t="s">
        <v>763</v>
      </c>
    </row>
    <row r="113" spans="1:3" ht="28.8" x14ac:dyDescent="0.3">
      <c r="A113" s="3">
        <v>112</v>
      </c>
      <c r="B113" s="3" t="s">
        <v>380</v>
      </c>
      <c r="C113" s="3" t="s">
        <v>763</v>
      </c>
    </row>
    <row r="114" spans="1:3" ht="43.2" x14ac:dyDescent="0.3">
      <c r="A114" s="3">
        <v>113</v>
      </c>
      <c r="B114" s="3" t="s">
        <v>381</v>
      </c>
      <c r="C114" s="3" t="s">
        <v>763</v>
      </c>
    </row>
    <row r="115" spans="1:3" ht="43.2" x14ac:dyDescent="0.3">
      <c r="A115" s="3">
        <v>114</v>
      </c>
      <c r="B115" s="3" t="s">
        <v>382</v>
      </c>
      <c r="C115" s="3" t="s">
        <v>763</v>
      </c>
    </row>
    <row r="116" spans="1:3" x14ac:dyDescent="0.3">
      <c r="A116" s="3">
        <v>115</v>
      </c>
      <c r="B116" s="3" t="s">
        <v>369</v>
      </c>
      <c r="C116" s="3" t="s">
        <v>763</v>
      </c>
    </row>
    <row r="117" spans="1:3" ht="28.8" x14ac:dyDescent="0.3">
      <c r="A117" s="3">
        <v>116</v>
      </c>
      <c r="B117" s="3" t="s">
        <v>383</v>
      </c>
      <c r="C117" s="3" t="s">
        <v>763</v>
      </c>
    </row>
    <row r="118" spans="1:3" ht="43.2" x14ac:dyDescent="0.3">
      <c r="A118" s="3">
        <v>117</v>
      </c>
      <c r="B118" s="3" t="s">
        <v>384</v>
      </c>
      <c r="C118" s="3" t="s">
        <v>763</v>
      </c>
    </row>
    <row r="119" spans="1:3" ht="57.6" x14ac:dyDescent="0.3">
      <c r="A119" s="3">
        <v>118</v>
      </c>
      <c r="B119" s="3" t="s">
        <v>385</v>
      </c>
      <c r="C119" s="3" t="s">
        <v>763</v>
      </c>
    </row>
    <row r="120" spans="1:3" ht="72" x14ac:dyDescent="0.3">
      <c r="A120" s="3">
        <v>119</v>
      </c>
      <c r="B120" s="3" t="s">
        <v>386</v>
      </c>
      <c r="C120" s="3" t="s">
        <v>763</v>
      </c>
    </row>
    <row r="121" spans="1:3" ht="72" x14ac:dyDescent="0.3">
      <c r="A121" s="3">
        <v>120</v>
      </c>
      <c r="B121" s="3" t="s">
        <v>386</v>
      </c>
      <c r="C121" s="3" t="s">
        <v>763</v>
      </c>
    </row>
    <row r="122" spans="1:3" ht="28.8" x14ac:dyDescent="0.3">
      <c r="A122" s="3">
        <v>121</v>
      </c>
      <c r="B122" s="3" t="s">
        <v>387</v>
      </c>
      <c r="C122" s="3" t="s">
        <v>763</v>
      </c>
    </row>
    <row r="123" spans="1:3" ht="57.6" x14ac:dyDescent="0.3">
      <c r="A123" s="3">
        <v>122</v>
      </c>
      <c r="B123" s="3" t="s">
        <v>388</v>
      </c>
      <c r="C123" s="3" t="s">
        <v>763</v>
      </c>
    </row>
    <row r="124" spans="1:3" ht="28.8" x14ac:dyDescent="0.3">
      <c r="A124" s="3">
        <v>123</v>
      </c>
      <c r="B124" s="3" t="s">
        <v>389</v>
      </c>
      <c r="C124" s="3" t="s">
        <v>763</v>
      </c>
    </row>
    <row r="125" spans="1:3" ht="43.2" x14ac:dyDescent="0.3">
      <c r="A125" s="3">
        <v>124</v>
      </c>
      <c r="B125" s="3" t="s">
        <v>390</v>
      </c>
      <c r="C125" s="3" t="s">
        <v>763</v>
      </c>
    </row>
    <row r="126" spans="1:3" ht="28.8" x14ac:dyDescent="0.3">
      <c r="A126" s="3">
        <v>125</v>
      </c>
      <c r="B126" s="3" t="s">
        <v>391</v>
      </c>
      <c r="C126" s="3" t="s">
        <v>763</v>
      </c>
    </row>
    <row r="127" spans="1:3" x14ac:dyDescent="0.3">
      <c r="A127" s="3">
        <v>126</v>
      </c>
      <c r="B127" s="3" t="s">
        <v>369</v>
      </c>
      <c r="C127" s="3" t="s">
        <v>763</v>
      </c>
    </row>
    <row r="128" spans="1:3" ht="43.2" x14ac:dyDescent="0.3">
      <c r="A128" s="3">
        <v>127</v>
      </c>
      <c r="B128" s="3" t="s">
        <v>392</v>
      </c>
      <c r="C128" s="3" t="s">
        <v>763</v>
      </c>
    </row>
    <row r="129" spans="1:3" x14ac:dyDescent="0.3">
      <c r="A129" s="3">
        <v>128</v>
      </c>
      <c r="B129" s="3" t="s">
        <v>393</v>
      </c>
      <c r="C129" s="3" t="s">
        <v>763</v>
      </c>
    </row>
    <row r="130" spans="1:3" x14ac:dyDescent="0.3">
      <c r="A130" s="3">
        <v>129</v>
      </c>
      <c r="B130" s="3" t="s">
        <v>394</v>
      </c>
      <c r="C130" s="3" t="s">
        <v>763</v>
      </c>
    </row>
    <row r="131" spans="1:3" x14ac:dyDescent="0.3">
      <c r="A131" s="3">
        <v>130</v>
      </c>
      <c r="B131" s="3" t="s">
        <v>395</v>
      </c>
      <c r="C131" s="3" t="s">
        <v>763</v>
      </c>
    </row>
    <row r="132" spans="1:3" ht="28.8" x14ac:dyDescent="0.3">
      <c r="A132" s="3">
        <v>131</v>
      </c>
      <c r="B132" s="3" t="s">
        <v>396</v>
      </c>
      <c r="C132" s="3" t="s">
        <v>763</v>
      </c>
    </row>
    <row r="133" spans="1:3" ht="28.8" x14ac:dyDescent="0.3">
      <c r="A133" s="3">
        <v>132</v>
      </c>
      <c r="B133" s="3" t="s">
        <v>397</v>
      </c>
      <c r="C133" s="3" t="s">
        <v>763</v>
      </c>
    </row>
    <row r="134" spans="1:3" x14ac:dyDescent="0.3">
      <c r="A134" s="3">
        <v>133</v>
      </c>
      <c r="B134" s="3" t="s">
        <v>398</v>
      </c>
      <c r="C134" s="3" t="s">
        <v>763</v>
      </c>
    </row>
    <row r="135" spans="1:3" ht="57.6" x14ac:dyDescent="0.3">
      <c r="A135" s="3">
        <v>134</v>
      </c>
      <c r="B135" s="3" t="s">
        <v>399</v>
      </c>
      <c r="C135" s="3" t="s">
        <v>763</v>
      </c>
    </row>
    <row r="136" spans="1:3" ht="28.8" x14ac:dyDescent="0.3">
      <c r="A136" s="3">
        <v>135</v>
      </c>
      <c r="B136" s="3" t="s">
        <v>400</v>
      </c>
      <c r="C136" s="3" t="s">
        <v>763</v>
      </c>
    </row>
    <row r="137" spans="1:3" ht="28.8" x14ac:dyDescent="0.3">
      <c r="A137" s="3">
        <v>136</v>
      </c>
      <c r="B137" s="3" t="s">
        <v>401</v>
      </c>
      <c r="C137" s="3" t="s">
        <v>763</v>
      </c>
    </row>
    <row r="138" spans="1:3" ht="28.8" x14ac:dyDescent="0.3">
      <c r="A138" s="3">
        <v>137</v>
      </c>
      <c r="B138" s="3" t="s">
        <v>402</v>
      </c>
      <c r="C138" s="3" t="s">
        <v>763</v>
      </c>
    </row>
    <row r="139" spans="1:3" ht="72" x14ac:dyDescent="0.3">
      <c r="A139" s="3">
        <v>138</v>
      </c>
      <c r="B139" s="3" t="s">
        <v>403</v>
      </c>
      <c r="C139" s="3" t="s">
        <v>763</v>
      </c>
    </row>
    <row r="140" spans="1:3" ht="72" x14ac:dyDescent="0.3">
      <c r="A140" s="3">
        <v>139</v>
      </c>
      <c r="B140" s="4" t="s">
        <v>404</v>
      </c>
      <c r="C140" s="3" t="s">
        <v>763</v>
      </c>
    </row>
    <row r="141" spans="1:3" ht="57.6" x14ac:dyDescent="0.3">
      <c r="A141" s="3">
        <v>140</v>
      </c>
      <c r="B141" s="3" t="s">
        <v>405</v>
      </c>
      <c r="C141" s="3" t="s">
        <v>763</v>
      </c>
    </row>
    <row r="142" spans="1:3" ht="28.8" x14ac:dyDescent="0.3">
      <c r="A142" s="3">
        <v>141</v>
      </c>
      <c r="B142" s="3" t="s">
        <v>406</v>
      </c>
      <c r="C142" s="3" t="s">
        <v>763</v>
      </c>
    </row>
    <row r="143" spans="1:3" ht="72" x14ac:dyDescent="0.3">
      <c r="A143" s="3">
        <v>142</v>
      </c>
      <c r="B143" s="4" t="s">
        <v>407</v>
      </c>
      <c r="C143" s="3" t="s">
        <v>763</v>
      </c>
    </row>
    <row r="144" spans="1:3" ht="28.8" x14ac:dyDescent="0.3">
      <c r="A144" s="3">
        <v>143</v>
      </c>
      <c r="B144" s="3" t="s">
        <v>408</v>
      </c>
      <c r="C144" s="3" t="s">
        <v>763</v>
      </c>
    </row>
    <row r="145" spans="1:3" ht="43.2" x14ac:dyDescent="0.3">
      <c r="A145" s="3">
        <v>144</v>
      </c>
      <c r="B145" s="3" t="s">
        <v>409</v>
      </c>
      <c r="C145" s="3" t="s">
        <v>763</v>
      </c>
    </row>
    <row r="146" spans="1:3" x14ac:dyDescent="0.3">
      <c r="A146" s="3">
        <v>145</v>
      </c>
      <c r="B146" s="3" t="s">
        <v>410</v>
      </c>
      <c r="C146" s="3" t="s">
        <v>763</v>
      </c>
    </row>
    <row r="147" spans="1:3" ht="28.8" x14ac:dyDescent="0.3">
      <c r="A147" s="3">
        <v>146</v>
      </c>
      <c r="B147" s="3" t="s">
        <v>411</v>
      </c>
      <c r="C147" s="3" t="s">
        <v>763</v>
      </c>
    </row>
    <row r="148" spans="1:3" ht="28.8" x14ac:dyDescent="0.3">
      <c r="A148" s="3">
        <v>147</v>
      </c>
      <c r="B148" s="3" t="s">
        <v>412</v>
      </c>
      <c r="C148" s="3" t="s">
        <v>763</v>
      </c>
    </row>
    <row r="149" spans="1:3" x14ac:dyDescent="0.3">
      <c r="A149" s="3">
        <v>148</v>
      </c>
      <c r="B149" s="3" t="s">
        <v>413</v>
      </c>
      <c r="C149" s="3" t="s">
        <v>763</v>
      </c>
    </row>
    <row r="150" spans="1:3" ht="57.6" x14ac:dyDescent="0.3">
      <c r="A150" s="3">
        <v>149</v>
      </c>
      <c r="B150" s="3" t="s">
        <v>414</v>
      </c>
      <c r="C150" s="3" t="s">
        <v>763</v>
      </c>
    </row>
    <row r="151" spans="1:3" x14ac:dyDescent="0.3">
      <c r="A151" s="3">
        <v>150</v>
      </c>
      <c r="B151" s="3" t="s">
        <v>415</v>
      </c>
      <c r="C151" s="3" t="s">
        <v>763</v>
      </c>
    </row>
    <row r="152" spans="1:3" ht="43.2" x14ac:dyDescent="0.3">
      <c r="A152" s="3">
        <v>151</v>
      </c>
      <c r="B152" s="3" t="s">
        <v>416</v>
      </c>
      <c r="C152" s="3" t="s">
        <v>763</v>
      </c>
    </row>
    <row r="153" spans="1:3" ht="28.8" x14ac:dyDescent="0.3">
      <c r="A153" s="3">
        <v>152</v>
      </c>
      <c r="B153" s="3" t="s">
        <v>417</v>
      </c>
      <c r="C153" s="3" t="s">
        <v>763</v>
      </c>
    </row>
    <row r="154" spans="1:3" ht="28.8" x14ac:dyDescent="0.3">
      <c r="A154" s="3">
        <v>153</v>
      </c>
      <c r="B154" s="3" t="s">
        <v>418</v>
      </c>
      <c r="C154" s="3" t="s">
        <v>763</v>
      </c>
    </row>
    <row r="155" spans="1:3" ht="28.8" x14ac:dyDescent="0.3">
      <c r="A155" s="3">
        <v>154</v>
      </c>
      <c r="B155" s="3" t="s">
        <v>419</v>
      </c>
      <c r="C155" s="3" t="s">
        <v>763</v>
      </c>
    </row>
    <row r="156" spans="1:3" ht="28.8" x14ac:dyDescent="0.3">
      <c r="A156" s="3">
        <v>155</v>
      </c>
      <c r="B156" s="3" t="s">
        <v>420</v>
      </c>
      <c r="C156" s="3" t="s">
        <v>763</v>
      </c>
    </row>
    <row r="157" spans="1:3" ht="72" x14ac:dyDescent="0.3">
      <c r="A157" s="3">
        <v>156</v>
      </c>
      <c r="B157" s="3" t="s">
        <v>421</v>
      </c>
      <c r="C157" s="3" t="s">
        <v>763</v>
      </c>
    </row>
    <row r="158" spans="1:3" ht="28.8" x14ac:dyDescent="0.3">
      <c r="A158" s="3">
        <v>157</v>
      </c>
      <c r="B158" s="3" t="s">
        <v>422</v>
      </c>
      <c r="C158" s="3" t="s">
        <v>763</v>
      </c>
    </row>
    <row r="159" spans="1:3" ht="28.8" x14ac:dyDescent="0.3">
      <c r="A159" s="3">
        <v>158</v>
      </c>
      <c r="B159" s="3" t="s">
        <v>423</v>
      </c>
      <c r="C159" s="3" t="s">
        <v>763</v>
      </c>
    </row>
    <row r="160" spans="1:3" x14ac:dyDescent="0.3">
      <c r="A160" s="3">
        <v>159</v>
      </c>
      <c r="B160" s="3" t="s">
        <v>424</v>
      </c>
      <c r="C160" s="3" t="s">
        <v>763</v>
      </c>
    </row>
    <row r="161" spans="1:3" ht="28.8" x14ac:dyDescent="0.3">
      <c r="A161" s="3">
        <v>160</v>
      </c>
      <c r="B161" s="3" t="s">
        <v>425</v>
      </c>
      <c r="C161" s="3" t="s">
        <v>763</v>
      </c>
    </row>
    <row r="162" spans="1:3" ht="43.2" x14ac:dyDescent="0.3">
      <c r="A162" s="3">
        <v>161</v>
      </c>
      <c r="B162" s="3" t="s">
        <v>426</v>
      </c>
      <c r="C162" s="3" t="s">
        <v>763</v>
      </c>
    </row>
    <row r="163" spans="1:3" ht="43.2" x14ac:dyDescent="0.3">
      <c r="A163" s="3">
        <v>162</v>
      </c>
      <c r="B163" s="3" t="s">
        <v>427</v>
      </c>
      <c r="C163" s="3" t="s">
        <v>763</v>
      </c>
    </row>
    <row r="164" spans="1:3" x14ac:dyDescent="0.3">
      <c r="A164" s="3">
        <v>163</v>
      </c>
      <c r="B164" s="3" t="s">
        <v>428</v>
      </c>
      <c r="C164" s="3" t="s">
        <v>763</v>
      </c>
    </row>
    <row r="165" spans="1:3" ht="57.6" x14ac:dyDescent="0.3">
      <c r="A165" s="3">
        <v>164</v>
      </c>
      <c r="B165" s="3" t="s">
        <v>429</v>
      </c>
      <c r="C165" s="3" t="s">
        <v>763</v>
      </c>
    </row>
    <row r="166" spans="1:3" ht="72" x14ac:dyDescent="0.3">
      <c r="A166" s="3">
        <v>165</v>
      </c>
      <c r="B166" s="3" t="s">
        <v>430</v>
      </c>
      <c r="C166" s="3" t="s">
        <v>763</v>
      </c>
    </row>
    <row r="167" spans="1:3" ht="43.2" x14ac:dyDescent="0.3">
      <c r="A167" s="3">
        <v>166</v>
      </c>
      <c r="B167" s="3" t="s">
        <v>431</v>
      </c>
      <c r="C167" s="3" t="s">
        <v>763</v>
      </c>
    </row>
    <row r="168" spans="1:3" x14ac:dyDescent="0.3">
      <c r="A168" s="3">
        <v>167</v>
      </c>
      <c r="B168" s="3" t="s">
        <v>432</v>
      </c>
      <c r="C168" s="3" t="s">
        <v>763</v>
      </c>
    </row>
    <row r="169" spans="1:3" ht="72" x14ac:dyDescent="0.3">
      <c r="A169" s="3">
        <v>168</v>
      </c>
      <c r="B169" s="3" t="s">
        <v>433</v>
      </c>
      <c r="C169" s="3" t="s">
        <v>763</v>
      </c>
    </row>
    <row r="170" spans="1:3" ht="43.2" x14ac:dyDescent="0.3">
      <c r="A170" s="3">
        <v>169</v>
      </c>
      <c r="B170" s="3" t="s">
        <v>434</v>
      </c>
      <c r="C170" s="3" t="s">
        <v>763</v>
      </c>
    </row>
    <row r="171" spans="1:3" ht="28.8" x14ac:dyDescent="0.3">
      <c r="A171" s="3">
        <v>170</v>
      </c>
      <c r="B171" s="3" t="s">
        <v>435</v>
      </c>
      <c r="C171" s="3" t="s">
        <v>763</v>
      </c>
    </row>
    <row r="172" spans="1:3" ht="43.2" x14ac:dyDescent="0.3">
      <c r="A172" s="3">
        <v>171</v>
      </c>
      <c r="B172" s="3" t="s">
        <v>436</v>
      </c>
      <c r="C172" s="3" t="s">
        <v>763</v>
      </c>
    </row>
    <row r="173" spans="1:3" ht="28.8" x14ac:dyDescent="0.3">
      <c r="A173" s="3">
        <v>172</v>
      </c>
      <c r="B173" s="3" t="s">
        <v>437</v>
      </c>
      <c r="C173" s="3" t="s">
        <v>763</v>
      </c>
    </row>
    <row r="174" spans="1:3" ht="57.6" x14ac:dyDescent="0.3">
      <c r="A174" s="3">
        <v>173</v>
      </c>
      <c r="B174" s="3" t="s">
        <v>438</v>
      </c>
      <c r="C174" s="3" t="s">
        <v>763</v>
      </c>
    </row>
    <row r="175" spans="1:3" ht="28.8" x14ac:dyDescent="0.3">
      <c r="A175" s="3">
        <v>174</v>
      </c>
      <c r="B175" s="3" t="s">
        <v>439</v>
      </c>
      <c r="C175" s="3" t="s">
        <v>763</v>
      </c>
    </row>
    <row r="176" spans="1:3" ht="57.6" x14ac:dyDescent="0.3">
      <c r="A176" s="3">
        <v>175</v>
      </c>
      <c r="B176" s="3" t="s">
        <v>440</v>
      </c>
      <c r="C176" s="3" t="s">
        <v>763</v>
      </c>
    </row>
    <row r="177" spans="1:3" ht="28.8" x14ac:dyDescent="0.3">
      <c r="A177" s="3">
        <v>176</v>
      </c>
      <c r="B177" s="3" t="s">
        <v>441</v>
      </c>
      <c r="C177" s="3" t="s">
        <v>763</v>
      </c>
    </row>
    <row r="178" spans="1:3" ht="28.8" x14ac:dyDescent="0.3">
      <c r="A178" s="3">
        <v>177</v>
      </c>
      <c r="B178" s="3" t="s">
        <v>442</v>
      </c>
      <c r="C178" s="3" t="s">
        <v>763</v>
      </c>
    </row>
    <row r="179" spans="1:3" ht="72" x14ac:dyDescent="0.3">
      <c r="A179" s="3">
        <v>178</v>
      </c>
      <c r="B179" s="3" t="s">
        <v>443</v>
      </c>
      <c r="C179" s="3" t="s">
        <v>763</v>
      </c>
    </row>
    <row r="180" spans="1:3" x14ac:dyDescent="0.3">
      <c r="A180" s="3">
        <v>179</v>
      </c>
      <c r="B180" s="3" t="s">
        <v>444</v>
      </c>
      <c r="C180" s="3" t="s">
        <v>763</v>
      </c>
    </row>
    <row r="181" spans="1:3" ht="28.8" x14ac:dyDescent="0.3">
      <c r="A181" s="3">
        <v>180</v>
      </c>
      <c r="B181" s="3" t="s">
        <v>445</v>
      </c>
      <c r="C181" s="3" t="s">
        <v>763</v>
      </c>
    </row>
    <row r="182" spans="1:3" ht="43.2" x14ac:dyDescent="0.3">
      <c r="A182" s="3">
        <v>181</v>
      </c>
      <c r="B182" s="3" t="s">
        <v>446</v>
      </c>
      <c r="C182" s="3" t="s">
        <v>763</v>
      </c>
    </row>
    <row r="183" spans="1:3" ht="43.2" x14ac:dyDescent="0.3">
      <c r="A183" s="3">
        <v>182</v>
      </c>
      <c r="B183" s="3" t="s">
        <v>447</v>
      </c>
      <c r="C183" s="3" t="s">
        <v>763</v>
      </c>
    </row>
    <row r="184" spans="1:3" ht="28.8" x14ac:dyDescent="0.3">
      <c r="A184" s="3">
        <v>183</v>
      </c>
      <c r="B184" s="3" t="s">
        <v>448</v>
      </c>
      <c r="C184" s="3" t="s">
        <v>763</v>
      </c>
    </row>
    <row r="185" spans="1:3" ht="28.8" x14ac:dyDescent="0.3">
      <c r="A185" s="3">
        <v>184</v>
      </c>
      <c r="B185" s="3" t="s">
        <v>449</v>
      </c>
      <c r="C185" s="3" t="s">
        <v>763</v>
      </c>
    </row>
    <row r="186" spans="1:3" ht="43.2" x14ac:dyDescent="0.3">
      <c r="A186" s="3">
        <v>185</v>
      </c>
      <c r="B186" s="3" t="s">
        <v>450</v>
      </c>
      <c r="C186" s="3" t="s">
        <v>763</v>
      </c>
    </row>
    <row r="187" spans="1:3" ht="72" x14ac:dyDescent="0.3">
      <c r="A187" s="3">
        <v>186</v>
      </c>
      <c r="B187" s="3" t="s">
        <v>451</v>
      </c>
      <c r="C187" s="3" t="s">
        <v>763</v>
      </c>
    </row>
    <row r="188" spans="1:3" ht="72" x14ac:dyDescent="0.3">
      <c r="A188" s="3">
        <v>187</v>
      </c>
      <c r="B188" s="3" t="s">
        <v>452</v>
      </c>
      <c r="C188" s="3" t="s">
        <v>763</v>
      </c>
    </row>
    <row r="189" spans="1:3" ht="57.6" x14ac:dyDescent="0.3">
      <c r="A189" s="3">
        <v>188</v>
      </c>
      <c r="B189" s="3" t="s">
        <v>453</v>
      </c>
      <c r="C189" s="3" t="s">
        <v>763</v>
      </c>
    </row>
    <row r="190" spans="1:3" x14ac:dyDescent="0.3">
      <c r="A190" s="3">
        <v>189</v>
      </c>
      <c r="B190" s="3" t="s">
        <v>454</v>
      </c>
      <c r="C190" s="3" t="s">
        <v>763</v>
      </c>
    </row>
    <row r="191" spans="1:3" ht="43.2" x14ac:dyDescent="0.3">
      <c r="A191" s="3">
        <v>190</v>
      </c>
      <c r="B191" s="3" t="s">
        <v>455</v>
      </c>
      <c r="C191" s="3" t="s">
        <v>763</v>
      </c>
    </row>
    <row r="192" spans="1:3" ht="72" x14ac:dyDescent="0.3">
      <c r="A192" s="3">
        <v>191</v>
      </c>
      <c r="B192" s="3" t="s">
        <v>456</v>
      </c>
      <c r="C192" s="3" t="s">
        <v>763</v>
      </c>
    </row>
    <row r="193" spans="1:3" ht="43.2" x14ac:dyDescent="0.3">
      <c r="A193" s="3">
        <v>192</v>
      </c>
      <c r="B193" s="3" t="s">
        <v>457</v>
      </c>
      <c r="C193" s="3" t="s">
        <v>763</v>
      </c>
    </row>
    <row r="194" spans="1:3" ht="57.6" x14ac:dyDescent="0.3">
      <c r="A194" s="3">
        <v>193</v>
      </c>
      <c r="B194" s="3" t="s">
        <v>458</v>
      </c>
      <c r="C194" s="3" t="s">
        <v>763</v>
      </c>
    </row>
    <row r="195" spans="1:3" ht="28.8" x14ac:dyDescent="0.3">
      <c r="A195" s="3">
        <v>194</v>
      </c>
      <c r="B195" s="3" t="s">
        <v>459</v>
      </c>
      <c r="C195" s="3" t="s">
        <v>763</v>
      </c>
    </row>
    <row r="196" spans="1:3" ht="43.2" x14ac:dyDescent="0.3">
      <c r="A196" s="3">
        <v>195</v>
      </c>
      <c r="B196" s="3" t="s">
        <v>460</v>
      </c>
      <c r="C196" s="3" t="s">
        <v>763</v>
      </c>
    </row>
    <row r="197" spans="1:3" ht="72" x14ac:dyDescent="0.3">
      <c r="A197" s="3">
        <v>196</v>
      </c>
      <c r="B197" s="3" t="s">
        <v>461</v>
      </c>
      <c r="C197" s="3" t="s">
        <v>763</v>
      </c>
    </row>
    <row r="198" spans="1:3" ht="28.8" x14ac:dyDescent="0.3">
      <c r="A198" s="3">
        <v>197</v>
      </c>
      <c r="B198" s="3" t="s">
        <v>462</v>
      </c>
      <c r="C198" s="3" t="s">
        <v>763</v>
      </c>
    </row>
    <row r="199" spans="1:3" ht="28.8" x14ac:dyDescent="0.3">
      <c r="A199" s="3">
        <v>198</v>
      </c>
      <c r="B199" s="3" t="s">
        <v>463</v>
      </c>
      <c r="C199" s="3" t="s">
        <v>763</v>
      </c>
    </row>
    <row r="200" spans="1:3" x14ac:dyDescent="0.3">
      <c r="A200" s="3">
        <v>199</v>
      </c>
      <c r="B200" s="3" t="s">
        <v>464</v>
      </c>
      <c r="C200" s="3" t="s">
        <v>763</v>
      </c>
    </row>
    <row r="201" spans="1:3" ht="57.6" x14ac:dyDescent="0.3">
      <c r="A201" s="3">
        <v>200</v>
      </c>
      <c r="B201" s="3" t="s">
        <v>465</v>
      </c>
      <c r="C201" s="3" t="s">
        <v>763</v>
      </c>
    </row>
    <row r="202" spans="1:3" ht="28.8" x14ac:dyDescent="0.3">
      <c r="A202" s="3">
        <v>201</v>
      </c>
      <c r="B202" s="3" t="s">
        <v>466</v>
      </c>
      <c r="C202" s="3" t="s">
        <v>763</v>
      </c>
    </row>
    <row r="203" spans="1:3" x14ac:dyDescent="0.3">
      <c r="A203" s="3">
        <v>202</v>
      </c>
      <c r="B203" s="3" t="s">
        <v>467</v>
      </c>
      <c r="C203" s="3" t="s">
        <v>763</v>
      </c>
    </row>
    <row r="204" spans="1:3" ht="57.6" x14ac:dyDescent="0.3">
      <c r="A204" s="3">
        <v>203</v>
      </c>
      <c r="B204" s="3" t="s">
        <v>468</v>
      </c>
      <c r="C204" s="3" t="s">
        <v>763</v>
      </c>
    </row>
    <row r="205" spans="1:3" ht="28.8" x14ac:dyDescent="0.3">
      <c r="A205" s="3">
        <v>204</v>
      </c>
      <c r="B205" s="3" t="s">
        <v>469</v>
      </c>
      <c r="C205" s="3" t="s">
        <v>763</v>
      </c>
    </row>
    <row r="206" spans="1:3" ht="43.2" x14ac:dyDescent="0.3">
      <c r="A206" s="3">
        <v>205</v>
      </c>
      <c r="B206" s="3" t="s">
        <v>470</v>
      </c>
      <c r="C206" s="3" t="s">
        <v>763</v>
      </c>
    </row>
    <row r="207" spans="1:3" x14ac:dyDescent="0.3">
      <c r="A207" s="3">
        <v>206</v>
      </c>
      <c r="B207" s="3" t="s">
        <v>471</v>
      </c>
      <c r="C207" s="3" t="s">
        <v>763</v>
      </c>
    </row>
    <row r="208" spans="1:3" ht="43.2" x14ac:dyDescent="0.3">
      <c r="A208" s="3">
        <v>207</v>
      </c>
      <c r="B208" s="3" t="s">
        <v>472</v>
      </c>
      <c r="C208" s="3" t="s">
        <v>763</v>
      </c>
    </row>
    <row r="209" spans="1:3" x14ac:dyDescent="0.3">
      <c r="A209" s="3">
        <v>208</v>
      </c>
      <c r="B209" s="3" t="s">
        <v>473</v>
      </c>
      <c r="C209" s="3" t="s">
        <v>763</v>
      </c>
    </row>
    <row r="210" spans="1:3" x14ac:dyDescent="0.3">
      <c r="A210" s="3">
        <v>209</v>
      </c>
      <c r="B210" s="3" t="s">
        <v>474</v>
      </c>
      <c r="C210" s="3" t="s">
        <v>763</v>
      </c>
    </row>
    <row r="211" spans="1:3" ht="43.2" x14ac:dyDescent="0.3">
      <c r="A211" s="3">
        <v>210</v>
      </c>
      <c r="B211" s="3" t="s">
        <v>475</v>
      </c>
      <c r="C211" s="3" t="s">
        <v>763</v>
      </c>
    </row>
    <row r="212" spans="1:3" x14ac:dyDescent="0.3">
      <c r="A212" s="3">
        <v>211</v>
      </c>
      <c r="B212" s="3" t="s">
        <v>476</v>
      </c>
      <c r="C212" s="3" t="s">
        <v>763</v>
      </c>
    </row>
    <row r="213" spans="1:3" ht="43.2" x14ac:dyDescent="0.3">
      <c r="A213" s="3">
        <v>212</v>
      </c>
      <c r="B213" s="3" t="s">
        <v>477</v>
      </c>
      <c r="C213" s="3" t="s">
        <v>763</v>
      </c>
    </row>
    <row r="214" spans="1:3" x14ac:dyDescent="0.3">
      <c r="A214" s="3">
        <v>213</v>
      </c>
      <c r="B214" s="3" t="s">
        <v>478</v>
      </c>
      <c r="C214" s="3" t="s">
        <v>763</v>
      </c>
    </row>
    <row r="215" spans="1:3" ht="43.2" x14ac:dyDescent="0.3">
      <c r="A215" s="3">
        <v>214</v>
      </c>
      <c r="B215" s="3" t="s">
        <v>479</v>
      </c>
      <c r="C215" s="3" t="s">
        <v>763</v>
      </c>
    </row>
    <row r="216" spans="1:3" x14ac:dyDescent="0.3">
      <c r="A216" s="3">
        <v>215</v>
      </c>
      <c r="B216" s="3" t="s">
        <v>480</v>
      </c>
      <c r="C216" s="3" t="s">
        <v>763</v>
      </c>
    </row>
    <row r="217" spans="1:3" ht="43.2" x14ac:dyDescent="0.3">
      <c r="A217" s="3">
        <v>216</v>
      </c>
      <c r="B217" s="4" t="s">
        <v>481</v>
      </c>
      <c r="C217" s="3" t="s">
        <v>763</v>
      </c>
    </row>
    <row r="218" spans="1:3" ht="43.2" x14ac:dyDescent="0.3">
      <c r="A218" s="3">
        <v>217</v>
      </c>
      <c r="B218" s="3" t="s">
        <v>482</v>
      </c>
      <c r="C218" s="3" t="s">
        <v>763</v>
      </c>
    </row>
    <row r="219" spans="1:3" ht="43.2" x14ac:dyDescent="0.3">
      <c r="A219" s="3">
        <v>218</v>
      </c>
      <c r="B219" s="3" t="s">
        <v>483</v>
      </c>
      <c r="C219" s="3" t="s">
        <v>763</v>
      </c>
    </row>
    <row r="220" spans="1:3" x14ac:dyDescent="0.3">
      <c r="A220" s="3">
        <v>219</v>
      </c>
      <c r="B220" s="3" t="s">
        <v>484</v>
      </c>
      <c r="C220" s="3" t="s">
        <v>763</v>
      </c>
    </row>
    <row r="221" spans="1:3" x14ac:dyDescent="0.3">
      <c r="A221" s="3">
        <v>220</v>
      </c>
      <c r="B221" s="3" t="s">
        <v>485</v>
      </c>
      <c r="C221" s="3" t="s">
        <v>763</v>
      </c>
    </row>
    <row r="222" spans="1:3" x14ac:dyDescent="0.3">
      <c r="A222" s="3">
        <v>221</v>
      </c>
      <c r="B222" s="3" t="s">
        <v>486</v>
      </c>
      <c r="C222" s="3" t="s">
        <v>763</v>
      </c>
    </row>
    <row r="223" spans="1:3" x14ac:dyDescent="0.3">
      <c r="A223" s="3">
        <v>222</v>
      </c>
      <c r="B223" s="3" t="s">
        <v>487</v>
      </c>
      <c r="C223" s="3" t="s">
        <v>763</v>
      </c>
    </row>
    <row r="224" spans="1:3" x14ac:dyDescent="0.3">
      <c r="A224" s="3">
        <v>223</v>
      </c>
      <c r="B224" s="3" t="s">
        <v>488</v>
      </c>
      <c r="C224" s="3" t="s">
        <v>763</v>
      </c>
    </row>
    <row r="225" spans="1:3" x14ac:dyDescent="0.3">
      <c r="A225" s="3">
        <v>224</v>
      </c>
      <c r="B225" s="3" t="s">
        <v>489</v>
      </c>
      <c r="C225" s="3" t="s">
        <v>763</v>
      </c>
    </row>
    <row r="226" spans="1:3" ht="28.8" x14ac:dyDescent="0.3">
      <c r="A226" s="3">
        <v>225</v>
      </c>
      <c r="B226" s="3" t="s">
        <v>490</v>
      </c>
      <c r="C226" s="3" t="s">
        <v>763</v>
      </c>
    </row>
    <row r="227" spans="1:3" x14ac:dyDescent="0.3">
      <c r="A227" s="3">
        <v>226</v>
      </c>
      <c r="B227" s="3" t="s">
        <v>491</v>
      </c>
      <c r="C227" s="3" t="s">
        <v>763</v>
      </c>
    </row>
    <row r="228" spans="1:3" ht="28.8" x14ac:dyDescent="0.3">
      <c r="A228" s="3">
        <v>227</v>
      </c>
      <c r="B228" s="3" t="s">
        <v>492</v>
      </c>
      <c r="C228" s="3" t="s">
        <v>763</v>
      </c>
    </row>
    <row r="229" spans="1:3" ht="43.2" x14ac:dyDescent="0.3">
      <c r="A229" s="3">
        <v>228</v>
      </c>
      <c r="B229" s="3" t="s">
        <v>493</v>
      </c>
      <c r="C229" s="3" t="s">
        <v>763</v>
      </c>
    </row>
    <row r="230" spans="1:3" x14ac:dyDescent="0.3">
      <c r="A230" s="3">
        <v>229</v>
      </c>
      <c r="B230" s="3" t="s">
        <v>494</v>
      </c>
      <c r="C230" s="3" t="s">
        <v>763</v>
      </c>
    </row>
    <row r="231" spans="1:3" x14ac:dyDescent="0.3">
      <c r="A231" s="3">
        <v>230</v>
      </c>
      <c r="B231" s="3" t="s">
        <v>495</v>
      </c>
      <c r="C231" s="3" t="s">
        <v>763</v>
      </c>
    </row>
    <row r="232" spans="1:3" ht="28.8" x14ac:dyDescent="0.3">
      <c r="A232" s="3">
        <v>231</v>
      </c>
      <c r="B232" s="3" t="s">
        <v>496</v>
      </c>
      <c r="C232" s="3" t="s">
        <v>763</v>
      </c>
    </row>
    <row r="233" spans="1:3" ht="28.8" x14ac:dyDescent="0.3">
      <c r="A233" s="3">
        <v>232</v>
      </c>
      <c r="B233" s="3" t="s">
        <v>497</v>
      </c>
      <c r="C233" s="3" t="s">
        <v>763</v>
      </c>
    </row>
    <row r="234" spans="1:3" ht="28.8" x14ac:dyDescent="0.3">
      <c r="A234" s="3">
        <v>233</v>
      </c>
      <c r="B234" s="3" t="s">
        <v>498</v>
      </c>
      <c r="C234" s="3" t="s">
        <v>763</v>
      </c>
    </row>
    <row r="235" spans="1:3" ht="28.8" x14ac:dyDescent="0.3">
      <c r="A235" s="3">
        <v>234</v>
      </c>
      <c r="B235" s="3" t="s">
        <v>499</v>
      </c>
      <c r="C235" s="3" t="s">
        <v>763</v>
      </c>
    </row>
    <row r="236" spans="1:3" ht="57.6" x14ac:dyDescent="0.3">
      <c r="A236" s="3">
        <v>235</v>
      </c>
      <c r="B236" s="3" t="s">
        <v>500</v>
      </c>
      <c r="C236" s="3" t="s">
        <v>763</v>
      </c>
    </row>
    <row r="237" spans="1:3" ht="57.6" x14ac:dyDescent="0.3">
      <c r="A237" s="3">
        <v>236</v>
      </c>
      <c r="B237" s="3" t="s">
        <v>501</v>
      </c>
      <c r="C237" s="3" t="s">
        <v>763</v>
      </c>
    </row>
    <row r="238" spans="1:3" ht="72" x14ac:dyDescent="0.3">
      <c r="A238" s="3">
        <v>237</v>
      </c>
      <c r="B238" s="3" t="s">
        <v>502</v>
      </c>
      <c r="C238" s="3" t="s">
        <v>763</v>
      </c>
    </row>
    <row r="239" spans="1:3" ht="43.2" x14ac:dyDescent="0.3">
      <c r="A239" s="3">
        <v>238</v>
      </c>
      <c r="B239" s="3" t="s">
        <v>503</v>
      </c>
      <c r="C239" s="3" t="s">
        <v>763</v>
      </c>
    </row>
    <row r="240" spans="1:3" x14ac:dyDescent="0.3">
      <c r="A240" s="3">
        <v>239</v>
      </c>
      <c r="B240" s="3" t="s">
        <v>504</v>
      </c>
      <c r="C240" s="3" t="s">
        <v>763</v>
      </c>
    </row>
    <row r="241" spans="1:3" ht="72" x14ac:dyDescent="0.3">
      <c r="A241" s="3">
        <v>240</v>
      </c>
      <c r="B241" s="3" t="s">
        <v>505</v>
      </c>
      <c r="C241" s="3" t="s">
        <v>763</v>
      </c>
    </row>
    <row r="242" spans="1:3" ht="28.8" x14ac:dyDescent="0.3">
      <c r="A242" s="3">
        <v>241</v>
      </c>
      <c r="B242" s="3" t="s">
        <v>293</v>
      </c>
      <c r="C242" s="3" t="s">
        <v>763</v>
      </c>
    </row>
    <row r="243" spans="1:3" ht="28.8" x14ac:dyDescent="0.3">
      <c r="A243" s="3">
        <v>242</v>
      </c>
      <c r="B243" s="4" t="s">
        <v>506</v>
      </c>
      <c r="C243" s="3" t="s">
        <v>763</v>
      </c>
    </row>
    <row r="244" spans="1:3" x14ac:dyDescent="0.3">
      <c r="A244" s="3">
        <v>243</v>
      </c>
      <c r="B244" s="3" t="s">
        <v>507</v>
      </c>
      <c r="C244" s="3" t="s">
        <v>763</v>
      </c>
    </row>
    <row r="245" spans="1:3" ht="28.8" x14ac:dyDescent="0.3">
      <c r="A245" s="3">
        <v>244</v>
      </c>
      <c r="B245" s="3" t="s">
        <v>508</v>
      </c>
      <c r="C245" s="3" t="s">
        <v>763</v>
      </c>
    </row>
    <row r="246" spans="1:3" ht="72" x14ac:dyDescent="0.3">
      <c r="A246" s="3">
        <v>245</v>
      </c>
      <c r="B246" s="4" t="s">
        <v>509</v>
      </c>
      <c r="C246" s="3" t="s">
        <v>763</v>
      </c>
    </row>
    <row r="247" spans="1:3" x14ac:dyDescent="0.3">
      <c r="A247" s="3">
        <v>246</v>
      </c>
      <c r="B247" s="3" t="s">
        <v>510</v>
      </c>
      <c r="C247" s="3" t="s">
        <v>763</v>
      </c>
    </row>
    <row r="248" spans="1:3" ht="28.8" x14ac:dyDescent="0.3">
      <c r="A248" s="3">
        <v>247</v>
      </c>
      <c r="B248" s="3" t="s">
        <v>511</v>
      </c>
      <c r="C248" s="3" t="s">
        <v>763</v>
      </c>
    </row>
    <row r="249" spans="1:3" ht="72" x14ac:dyDescent="0.3">
      <c r="A249" s="3">
        <v>248</v>
      </c>
      <c r="B249" s="3" t="s">
        <v>512</v>
      </c>
      <c r="C249" s="3" t="s">
        <v>763</v>
      </c>
    </row>
    <row r="250" spans="1:3" ht="28.8" x14ac:dyDescent="0.3">
      <c r="A250" s="3">
        <v>249</v>
      </c>
      <c r="B250" s="3" t="s">
        <v>513</v>
      </c>
      <c r="C250" s="3" t="s">
        <v>763</v>
      </c>
    </row>
    <row r="251" spans="1:3" x14ac:dyDescent="0.3">
      <c r="A251" s="3">
        <v>250</v>
      </c>
      <c r="B251" s="3" t="s">
        <v>514</v>
      </c>
      <c r="C251" s="3" t="s">
        <v>763</v>
      </c>
    </row>
    <row r="252" spans="1:3" ht="28.8" x14ac:dyDescent="0.3">
      <c r="A252" s="3">
        <v>251</v>
      </c>
      <c r="B252" s="3" t="s">
        <v>515</v>
      </c>
      <c r="C252" s="3" t="s">
        <v>763</v>
      </c>
    </row>
    <row r="253" spans="1:3" ht="28.8" x14ac:dyDescent="0.3">
      <c r="A253" s="3">
        <v>252</v>
      </c>
      <c r="B253" s="3" t="s">
        <v>516</v>
      </c>
      <c r="C253" s="3" t="s">
        <v>763</v>
      </c>
    </row>
    <row r="254" spans="1:3" x14ac:dyDescent="0.3">
      <c r="A254" s="3">
        <v>253</v>
      </c>
      <c r="B254" s="3" t="s">
        <v>517</v>
      </c>
      <c r="C254" s="3" t="s">
        <v>763</v>
      </c>
    </row>
    <row r="255" spans="1:3" x14ac:dyDescent="0.3">
      <c r="A255" s="3">
        <v>254</v>
      </c>
      <c r="B255" s="3" t="s">
        <v>518</v>
      </c>
      <c r="C255" s="3" t="s">
        <v>763</v>
      </c>
    </row>
    <row r="256" spans="1:3" x14ac:dyDescent="0.3">
      <c r="A256" s="3">
        <v>255</v>
      </c>
      <c r="B256" s="3" t="s">
        <v>519</v>
      </c>
      <c r="C256" s="3" t="s">
        <v>763</v>
      </c>
    </row>
    <row r="257" spans="1:3" ht="28.8" x14ac:dyDescent="0.3">
      <c r="A257" s="3">
        <v>256</v>
      </c>
      <c r="B257" s="3" t="s">
        <v>520</v>
      </c>
      <c r="C257" s="3" t="s">
        <v>763</v>
      </c>
    </row>
    <row r="258" spans="1:3" ht="28.8" x14ac:dyDescent="0.3">
      <c r="A258" s="3">
        <v>257</v>
      </c>
      <c r="B258" s="3" t="s">
        <v>521</v>
      </c>
      <c r="C258" s="3" t="s">
        <v>763</v>
      </c>
    </row>
    <row r="259" spans="1:3" ht="72" x14ac:dyDescent="0.3">
      <c r="A259" s="3">
        <v>258</v>
      </c>
      <c r="B259" s="3" t="s">
        <v>522</v>
      </c>
      <c r="C259" s="3" t="s">
        <v>763</v>
      </c>
    </row>
    <row r="260" spans="1:3" ht="28.8" x14ac:dyDescent="0.3">
      <c r="A260" s="3">
        <v>259</v>
      </c>
      <c r="B260" s="3" t="s">
        <v>523</v>
      </c>
      <c r="C260" s="3" t="s">
        <v>763</v>
      </c>
    </row>
    <row r="261" spans="1:3" ht="43.2" x14ac:dyDescent="0.3">
      <c r="A261" s="3">
        <v>260</v>
      </c>
      <c r="B261" s="3" t="s">
        <v>524</v>
      </c>
      <c r="C261" s="3" t="s">
        <v>763</v>
      </c>
    </row>
    <row r="262" spans="1:3" ht="43.2" x14ac:dyDescent="0.3">
      <c r="A262" s="3">
        <v>261</v>
      </c>
      <c r="B262" s="3" t="s">
        <v>525</v>
      </c>
      <c r="C262" s="3" t="s">
        <v>763</v>
      </c>
    </row>
    <row r="263" spans="1:3" x14ac:dyDescent="0.3">
      <c r="A263" s="3">
        <v>262</v>
      </c>
      <c r="B263" s="3" t="s">
        <v>526</v>
      </c>
      <c r="C263" s="3" t="s">
        <v>763</v>
      </c>
    </row>
    <row r="264" spans="1:3" ht="72" x14ac:dyDescent="0.3">
      <c r="A264" s="3">
        <v>263</v>
      </c>
      <c r="B264" s="3" t="s">
        <v>527</v>
      </c>
      <c r="C264" s="3" t="s">
        <v>763</v>
      </c>
    </row>
    <row r="265" spans="1:3" ht="43.2" x14ac:dyDescent="0.3">
      <c r="A265" s="3">
        <v>264</v>
      </c>
      <c r="B265" s="3" t="s">
        <v>528</v>
      </c>
      <c r="C265" s="3" t="s">
        <v>763</v>
      </c>
    </row>
    <row r="266" spans="1:3" x14ac:dyDescent="0.3">
      <c r="A266" s="3">
        <v>265</v>
      </c>
      <c r="B266" s="3" t="s">
        <v>529</v>
      </c>
      <c r="C266" s="3" t="s">
        <v>763</v>
      </c>
    </row>
    <row r="267" spans="1:3" ht="43.2" x14ac:dyDescent="0.3">
      <c r="A267" s="3">
        <v>266</v>
      </c>
      <c r="B267" s="4" t="s">
        <v>530</v>
      </c>
      <c r="C267" s="3" t="s">
        <v>763</v>
      </c>
    </row>
    <row r="268" spans="1:3" ht="28.8" x14ac:dyDescent="0.3">
      <c r="A268" s="3">
        <v>267</v>
      </c>
      <c r="B268" s="3" t="s">
        <v>531</v>
      </c>
      <c r="C268" s="3" t="s">
        <v>763</v>
      </c>
    </row>
    <row r="269" spans="1:3" x14ac:dyDescent="0.3">
      <c r="A269" s="3">
        <v>268</v>
      </c>
      <c r="B269" s="3" t="s">
        <v>532</v>
      </c>
      <c r="C269" s="3" t="s">
        <v>763</v>
      </c>
    </row>
    <row r="270" spans="1:3" ht="28.8" x14ac:dyDescent="0.3">
      <c r="A270" s="3">
        <v>269</v>
      </c>
      <c r="B270" s="3" t="s">
        <v>533</v>
      </c>
      <c r="C270" s="3" t="s">
        <v>763</v>
      </c>
    </row>
    <row r="271" spans="1:3" ht="72" x14ac:dyDescent="0.3">
      <c r="A271" s="3">
        <v>270</v>
      </c>
      <c r="B271" s="3" t="s">
        <v>534</v>
      </c>
      <c r="C271" s="3" t="s">
        <v>763</v>
      </c>
    </row>
    <row r="272" spans="1:3" ht="72" x14ac:dyDescent="0.3">
      <c r="A272" s="3">
        <v>271</v>
      </c>
      <c r="B272" s="3" t="s">
        <v>535</v>
      </c>
      <c r="C272" s="3" t="s">
        <v>763</v>
      </c>
    </row>
    <row r="273" spans="1:3" ht="72" x14ac:dyDescent="0.3">
      <c r="A273" s="3">
        <v>272</v>
      </c>
      <c r="B273" s="3" t="s">
        <v>536</v>
      </c>
      <c r="C273" s="3" t="s">
        <v>763</v>
      </c>
    </row>
    <row r="274" spans="1:3" ht="28.8" x14ac:dyDescent="0.3">
      <c r="A274" s="3">
        <v>273</v>
      </c>
      <c r="B274" s="3" t="s">
        <v>537</v>
      </c>
      <c r="C274" s="3" t="s">
        <v>763</v>
      </c>
    </row>
    <row r="275" spans="1:3" ht="43.2" x14ac:dyDescent="0.3">
      <c r="A275" s="3">
        <v>274</v>
      </c>
      <c r="B275" s="3" t="s">
        <v>538</v>
      </c>
      <c r="C275" s="3" t="s">
        <v>763</v>
      </c>
    </row>
    <row r="276" spans="1:3" ht="57.6" x14ac:dyDescent="0.3">
      <c r="A276" s="3">
        <v>275</v>
      </c>
      <c r="B276" s="3" t="s">
        <v>539</v>
      </c>
      <c r="C276" s="3" t="s">
        <v>763</v>
      </c>
    </row>
    <row r="277" spans="1:3" ht="43.2" x14ac:dyDescent="0.3">
      <c r="A277" s="3">
        <v>276</v>
      </c>
      <c r="B277" s="3" t="s">
        <v>540</v>
      </c>
      <c r="C277" s="3" t="s">
        <v>763</v>
      </c>
    </row>
    <row r="278" spans="1:3" ht="28.8" x14ac:dyDescent="0.3">
      <c r="A278" s="3">
        <v>277</v>
      </c>
      <c r="B278" s="3" t="s">
        <v>541</v>
      </c>
      <c r="C278" s="3" t="s">
        <v>763</v>
      </c>
    </row>
    <row r="279" spans="1:3" ht="72" x14ac:dyDescent="0.3">
      <c r="A279" s="3">
        <v>278</v>
      </c>
      <c r="B279" s="3" t="s">
        <v>542</v>
      </c>
      <c r="C279" s="3" t="s">
        <v>763</v>
      </c>
    </row>
    <row r="280" spans="1:3" x14ac:dyDescent="0.3">
      <c r="A280" s="3">
        <v>279</v>
      </c>
      <c r="B280" s="3" t="s">
        <v>543</v>
      </c>
      <c r="C280" s="3" t="s">
        <v>763</v>
      </c>
    </row>
    <row r="281" spans="1:3" ht="28.8" x14ac:dyDescent="0.3">
      <c r="A281" s="3">
        <v>280</v>
      </c>
      <c r="B281" s="3" t="s">
        <v>544</v>
      </c>
      <c r="C281" s="3" t="s">
        <v>763</v>
      </c>
    </row>
    <row r="282" spans="1:3" ht="43.2" x14ac:dyDescent="0.3">
      <c r="A282" s="3">
        <v>281</v>
      </c>
      <c r="B282" s="3" t="s">
        <v>545</v>
      </c>
      <c r="C282" s="3" t="s">
        <v>763</v>
      </c>
    </row>
    <row r="283" spans="1:3" ht="57.6" x14ac:dyDescent="0.3">
      <c r="A283" s="3">
        <v>282</v>
      </c>
      <c r="B283" s="3" t="s">
        <v>546</v>
      </c>
      <c r="C283" s="3" t="s">
        <v>763</v>
      </c>
    </row>
    <row r="284" spans="1:3" ht="28.8" x14ac:dyDescent="0.3">
      <c r="A284" s="3">
        <v>283</v>
      </c>
      <c r="B284" s="3" t="s">
        <v>547</v>
      </c>
      <c r="C284" s="3" t="s">
        <v>763</v>
      </c>
    </row>
    <row r="285" spans="1:3" ht="43.2" x14ac:dyDescent="0.3">
      <c r="A285" s="3">
        <v>284</v>
      </c>
      <c r="B285" s="3" t="s">
        <v>548</v>
      </c>
      <c r="C285" s="3" t="s">
        <v>763</v>
      </c>
    </row>
    <row r="286" spans="1:3" ht="43.2" x14ac:dyDescent="0.3">
      <c r="A286" s="3">
        <v>285</v>
      </c>
      <c r="B286" s="3" t="s">
        <v>549</v>
      </c>
      <c r="C286" s="3" t="s">
        <v>763</v>
      </c>
    </row>
    <row r="287" spans="1:3" x14ac:dyDescent="0.3">
      <c r="A287" s="3">
        <v>286</v>
      </c>
      <c r="B287" s="3" t="s">
        <v>550</v>
      </c>
      <c r="C287" s="3" t="s">
        <v>763</v>
      </c>
    </row>
    <row r="288" spans="1:3" ht="43.2" x14ac:dyDescent="0.3">
      <c r="A288" s="3">
        <v>287</v>
      </c>
      <c r="B288" s="4" t="s">
        <v>551</v>
      </c>
      <c r="C288" s="3" t="s">
        <v>763</v>
      </c>
    </row>
    <row r="289" spans="1:3" ht="57.6" x14ac:dyDescent="0.3">
      <c r="A289" s="3">
        <v>288</v>
      </c>
      <c r="B289" s="3" t="s">
        <v>552</v>
      </c>
      <c r="C289" s="3" t="s">
        <v>763</v>
      </c>
    </row>
    <row r="290" spans="1:3" ht="28.8" x14ac:dyDescent="0.3">
      <c r="A290" s="3">
        <v>289</v>
      </c>
      <c r="B290" s="3" t="s">
        <v>553</v>
      </c>
      <c r="C290" s="3" t="s">
        <v>763</v>
      </c>
    </row>
    <row r="291" spans="1:3" ht="72" x14ac:dyDescent="0.3">
      <c r="A291" s="3">
        <v>290</v>
      </c>
      <c r="B291" s="3" t="s">
        <v>554</v>
      </c>
      <c r="C291" s="3" t="s">
        <v>763</v>
      </c>
    </row>
    <row r="292" spans="1:3" ht="28.8" x14ac:dyDescent="0.3">
      <c r="A292" s="3">
        <v>291</v>
      </c>
      <c r="B292" s="3" t="s">
        <v>555</v>
      </c>
      <c r="C292" s="3" t="s">
        <v>763</v>
      </c>
    </row>
    <row r="293" spans="1:3" ht="28.8" x14ac:dyDescent="0.3">
      <c r="A293" s="3">
        <v>292</v>
      </c>
      <c r="B293" s="3" t="s">
        <v>556</v>
      </c>
      <c r="C293" s="3" t="s">
        <v>763</v>
      </c>
    </row>
    <row r="294" spans="1:3" ht="57.6" x14ac:dyDescent="0.3">
      <c r="A294" s="3">
        <v>293</v>
      </c>
      <c r="B294" s="3" t="s">
        <v>323</v>
      </c>
      <c r="C294" s="3" t="s">
        <v>763</v>
      </c>
    </row>
    <row r="295" spans="1:3" ht="28.8" x14ac:dyDescent="0.3">
      <c r="A295" s="3">
        <v>294</v>
      </c>
      <c r="B295" s="3" t="s">
        <v>557</v>
      </c>
      <c r="C295" s="3" t="s">
        <v>763</v>
      </c>
    </row>
    <row r="296" spans="1:3" ht="57.6" x14ac:dyDescent="0.3">
      <c r="A296" s="3">
        <v>295</v>
      </c>
      <c r="B296" s="3" t="s">
        <v>558</v>
      </c>
      <c r="C296" s="3" t="s">
        <v>763</v>
      </c>
    </row>
    <row r="297" spans="1:3" ht="43.2" x14ac:dyDescent="0.3">
      <c r="A297" s="3">
        <v>296</v>
      </c>
      <c r="B297" s="3" t="s">
        <v>559</v>
      </c>
      <c r="C297" s="3" t="s">
        <v>763</v>
      </c>
    </row>
    <row r="298" spans="1:3" ht="28.8" x14ac:dyDescent="0.3">
      <c r="A298" s="3">
        <v>297</v>
      </c>
      <c r="B298" s="3" t="s">
        <v>560</v>
      </c>
      <c r="C298" s="3" t="s">
        <v>763</v>
      </c>
    </row>
    <row r="299" spans="1:3" x14ac:dyDescent="0.3">
      <c r="A299" s="3">
        <v>298</v>
      </c>
      <c r="B299" s="3" t="s">
        <v>561</v>
      </c>
      <c r="C299" s="3" t="s">
        <v>763</v>
      </c>
    </row>
    <row r="300" spans="1:3" ht="28.8" x14ac:dyDescent="0.3">
      <c r="A300" s="3">
        <v>299</v>
      </c>
      <c r="B300" s="3" t="s">
        <v>562</v>
      </c>
      <c r="C300" s="3" t="s">
        <v>763</v>
      </c>
    </row>
    <row r="301" spans="1:3" x14ac:dyDescent="0.3">
      <c r="A301" s="3">
        <v>300</v>
      </c>
      <c r="B301" s="3" t="s">
        <v>563</v>
      </c>
      <c r="C301" s="3" t="s">
        <v>763</v>
      </c>
    </row>
    <row r="302" spans="1:3" ht="72" x14ac:dyDescent="0.3">
      <c r="A302" s="3">
        <v>301</v>
      </c>
      <c r="B302" s="3" t="s">
        <v>564</v>
      </c>
      <c r="C302" s="3" t="s">
        <v>763</v>
      </c>
    </row>
    <row r="303" spans="1:3" ht="43.2" x14ac:dyDescent="0.3">
      <c r="A303" s="3">
        <v>302</v>
      </c>
      <c r="B303" s="3" t="s">
        <v>565</v>
      </c>
      <c r="C303" s="3" t="s">
        <v>763</v>
      </c>
    </row>
    <row r="304" spans="1:3" ht="28.8" x14ac:dyDescent="0.3">
      <c r="A304" s="3">
        <v>303</v>
      </c>
      <c r="B304" s="3" t="s">
        <v>566</v>
      </c>
      <c r="C304" s="3" t="s">
        <v>763</v>
      </c>
    </row>
    <row r="305" spans="1:3" x14ac:dyDescent="0.3">
      <c r="A305" s="3">
        <v>304</v>
      </c>
      <c r="B305" s="3" t="s">
        <v>567</v>
      </c>
      <c r="C305" s="3" t="s">
        <v>763</v>
      </c>
    </row>
    <row r="306" spans="1:3" ht="43.2" x14ac:dyDescent="0.3">
      <c r="A306" s="3">
        <v>305</v>
      </c>
      <c r="B306" s="3" t="s">
        <v>568</v>
      </c>
      <c r="C306" s="3" t="s">
        <v>763</v>
      </c>
    </row>
    <row r="307" spans="1:3" x14ac:dyDescent="0.3">
      <c r="A307" s="3">
        <v>306</v>
      </c>
      <c r="B307" s="3" t="s">
        <v>569</v>
      </c>
      <c r="C307" s="3" t="s">
        <v>763</v>
      </c>
    </row>
    <row r="308" spans="1:3" ht="28.8" x14ac:dyDescent="0.3">
      <c r="A308" s="3">
        <v>307</v>
      </c>
      <c r="B308" s="3" t="s">
        <v>570</v>
      </c>
      <c r="C308" s="3" t="s">
        <v>763</v>
      </c>
    </row>
    <row r="309" spans="1:3" ht="43.2" x14ac:dyDescent="0.3">
      <c r="A309" s="3">
        <v>308</v>
      </c>
      <c r="B309" s="3" t="s">
        <v>349</v>
      </c>
      <c r="C309" s="3" t="s">
        <v>763</v>
      </c>
    </row>
    <row r="310" spans="1:3" ht="28.8" x14ac:dyDescent="0.3">
      <c r="A310" s="3">
        <v>309</v>
      </c>
      <c r="B310" s="3" t="s">
        <v>571</v>
      </c>
      <c r="C310" s="3" t="s">
        <v>763</v>
      </c>
    </row>
    <row r="311" spans="1:3" ht="43.2" x14ac:dyDescent="0.3">
      <c r="A311" s="3">
        <v>310</v>
      </c>
      <c r="B311" s="4" t="s">
        <v>572</v>
      </c>
      <c r="C311" s="3" t="s">
        <v>763</v>
      </c>
    </row>
    <row r="312" spans="1:3" x14ac:dyDescent="0.3">
      <c r="A312" s="3">
        <v>311</v>
      </c>
      <c r="B312" s="3" t="s">
        <v>573</v>
      </c>
      <c r="C312" s="3" t="s">
        <v>763</v>
      </c>
    </row>
    <row r="313" spans="1:3" ht="28.8" x14ac:dyDescent="0.3">
      <c r="A313" s="3">
        <v>312</v>
      </c>
      <c r="B313" s="3" t="s">
        <v>574</v>
      </c>
      <c r="C313" s="3" t="s">
        <v>763</v>
      </c>
    </row>
    <row r="314" spans="1:3" ht="28.8" x14ac:dyDescent="0.3">
      <c r="A314" s="3">
        <v>313</v>
      </c>
      <c r="B314" s="3" t="s">
        <v>575</v>
      </c>
      <c r="C314" s="3" t="s">
        <v>763</v>
      </c>
    </row>
    <row r="315" spans="1:3" x14ac:dyDescent="0.3">
      <c r="A315" s="3">
        <v>314</v>
      </c>
      <c r="B315" s="3" t="s">
        <v>576</v>
      </c>
      <c r="C315" s="3" t="s">
        <v>763</v>
      </c>
    </row>
    <row r="316" spans="1:3" ht="72" x14ac:dyDescent="0.3">
      <c r="A316" s="3">
        <v>315</v>
      </c>
      <c r="B316" s="3" t="s">
        <v>577</v>
      </c>
      <c r="C316" s="3" t="s">
        <v>763</v>
      </c>
    </row>
    <row r="317" spans="1:3" ht="72" x14ac:dyDescent="0.3">
      <c r="A317" s="3">
        <v>316</v>
      </c>
      <c r="B317" s="3" t="s">
        <v>578</v>
      </c>
      <c r="C317" s="3" t="s">
        <v>763</v>
      </c>
    </row>
    <row r="318" spans="1:3" ht="28.8" x14ac:dyDescent="0.3">
      <c r="A318" s="3">
        <v>317</v>
      </c>
      <c r="B318" s="3" t="s">
        <v>579</v>
      </c>
      <c r="C318" s="3" t="s">
        <v>763</v>
      </c>
    </row>
    <row r="319" spans="1:3" ht="43.2" x14ac:dyDescent="0.3">
      <c r="A319" s="3">
        <v>318</v>
      </c>
      <c r="B319" s="3" t="s">
        <v>359</v>
      </c>
      <c r="C319" s="3" t="s">
        <v>763</v>
      </c>
    </row>
    <row r="320" spans="1:3" x14ac:dyDescent="0.3">
      <c r="A320" s="3">
        <v>319</v>
      </c>
      <c r="B320" s="3" t="s">
        <v>580</v>
      </c>
      <c r="C320" s="3" t="s">
        <v>763</v>
      </c>
    </row>
    <row r="321" spans="1:3" ht="72" x14ac:dyDescent="0.3">
      <c r="A321" s="3">
        <v>320</v>
      </c>
      <c r="B321" s="3" t="s">
        <v>581</v>
      </c>
      <c r="C321" s="3" t="s">
        <v>763</v>
      </c>
    </row>
    <row r="322" spans="1:3" x14ac:dyDescent="0.3">
      <c r="A322" s="3">
        <v>321</v>
      </c>
      <c r="B322" s="3" t="s">
        <v>582</v>
      </c>
      <c r="C322" s="3" t="s">
        <v>763</v>
      </c>
    </row>
    <row r="323" spans="1:3" x14ac:dyDescent="0.3">
      <c r="A323" s="3">
        <v>322</v>
      </c>
      <c r="B323" s="3" t="s">
        <v>583</v>
      </c>
      <c r="C323" s="3" t="s">
        <v>763</v>
      </c>
    </row>
    <row r="324" spans="1:3" x14ac:dyDescent="0.3">
      <c r="A324" s="3">
        <v>323</v>
      </c>
      <c r="B324" s="3" t="s">
        <v>584</v>
      </c>
      <c r="C324" s="3" t="s">
        <v>763</v>
      </c>
    </row>
    <row r="325" spans="1:3" ht="72" x14ac:dyDescent="0.3">
      <c r="A325" s="3">
        <v>324</v>
      </c>
      <c r="B325" s="3" t="s">
        <v>585</v>
      </c>
      <c r="C325" s="3" t="s">
        <v>763</v>
      </c>
    </row>
    <row r="326" spans="1:3" ht="43.2" x14ac:dyDescent="0.3">
      <c r="A326" s="3">
        <v>325</v>
      </c>
      <c r="B326" s="3" t="s">
        <v>586</v>
      </c>
      <c r="C326" s="3" t="s">
        <v>763</v>
      </c>
    </row>
    <row r="327" spans="1:3" x14ac:dyDescent="0.3">
      <c r="A327" s="3">
        <v>326</v>
      </c>
      <c r="B327" s="3" t="s">
        <v>587</v>
      </c>
      <c r="C327" s="3" t="s">
        <v>763</v>
      </c>
    </row>
    <row r="328" spans="1:3" ht="28.8" x14ac:dyDescent="0.3">
      <c r="A328" s="3">
        <v>327</v>
      </c>
      <c r="B328" s="3" t="s">
        <v>588</v>
      </c>
      <c r="C328" s="3" t="s">
        <v>763</v>
      </c>
    </row>
    <row r="329" spans="1:3" ht="28.8" x14ac:dyDescent="0.3">
      <c r="A329" s="3">
        <v>328</v>
      </c>
      <c r="B329" s="3" t="s">
        <v>589</v>
      </c>
      <c r="C329" s="3" t="s">
        <v>763</v>
      </c>
    </row>
    <row r="330" spans="1:3" x14ac:dyDescent="0.3">
      <c r="A330" s="3">
        <v>329</v>
      </c>
      <c r="B330" s="3" t="s">
        <v>590</v>
      </c>
      <c r="C330" s="3" t="s">
        <v>763</v>
      </c>
    </row>
    <row r="331" spans="1:3" x14ac:dyDescent="0.3">
      <c r="A331" s="3">
        <v>330</v>
      </c>
      <c r="B331" s="3" t="s">
        <v>591</v>
      </c>
      <c r="C331" s="3" t="s">
        <v>763</v>
      </c>
    </row>
    <row r="332" spans="1:3" x14ac:dyDescent="0.3">
      <c r="A332" s="3">
        <v>331</v>
      </c>
      <c r="B332" s="3" t="s">
        <v>592</v>
      </c>
      <c r="C332" s="3" t="s">
        <v>763</v>
      </c>
    </row>
    <row r="333" spans="1:3" x14ac:dyDescent="0.3">
      <c r="A333" s="3">
        <v>332</v>
      </c>
      <c r="B333" s="3" t="s">
        <v>593</v>
      </c>
      <c r="C333" s="3" t="s">
        <v>763</v>
      </c>
    </row>
    <row r="334" spans="1:3" ht="28.8" x14ac:dyDescent="0.3">
      <c r="A334" s="3">
        <v>333</v>
      </c>
      <c r="B334" s="3" t="s">
        <v>594</v>
      </c>
      <c r="C334" s="3" t="s">
        <v>763</v>
      </c>
    </row>
    <row r="335" spans="1:3" x14ac:dyDescent="0.3">
      <c r="A335" s="3">
        <v>334</v>
      </c>
      <c r="B335" s="3" t="s">
        <v>595</v>
      </c>
      <c r="C335" s="3" t="s">
        <v>763</v>
      </c>
    </row>
    <row r="336" spans="1:3" ht="57.6" x14ac:dyDescent="0.3">
      <c r="A336" s="3">
        <v>335</v>
      </c>
      <c r="B336" s="3" t="s">
        <v>596</v>
      </c>
      <c r="C336" s="3" t="s">
        <v>763</v>
      </c>
    </row>
    <row r="337" spans="1:3" x14ac:dyDescent="0.3">
      <c r="A337" s="3">
        <v>336</v>
      </c>
      <c r="B337" s="3" t="s">
        <v>597</v>
      </c>
      <c r="C337" s="3" t="s">
        <v>763</v>
      </c>
    </row>
    <row r="338" spans="1:3" x14ac:dyDescent="0.3">
      <c r="A338" s="3">
        <v>337</v>
      </c>
      <c r="B338" s="3" t="s">
        <v>598</v>
      </c>
      <c r="C338" s="3" t="s">
        <v>763</v>
      </c>
    </row>
    <row r="339" spans="1:3" x14ac:dyDescent="0.3">
      <c r="A339" s="3">
        <v>338</v>
      </c>
      <c r="B339" s="3" t="s">
        <v>599</v>
      </c>
      <c r="C339" s="3" t="s">
        <v>763</v>
      </c>
    </row>
    <row r="340" spans="1:3" ht="72" x14ac:dyDescent="0.3">
      <c r="A340" s="3">
        <v>339</v>
      </c>
      <c r="B340" s="3" t="s">
        <v>600</v>
      </c>
      <c r="C340" s="3" t="s">
        <v>763</v>
      </c>
    </row>
    <row r="341" spans="1:3" ht="43.2" x14ac:dyDescent="0.3">
      <c r="A341" s="3">
        <v>340</v>
      </c>
      <c r="B341" s="3" t="s">
        <v>601</v>
      </c>
      <c r="C341" s="3" t="s">
        <v>763</v>
      </c>
    </row>
    <row r="342" spans="1:3" ht="57.6" x14ac:dyDescent="0.3">
      <c r="A342" s="3">
        <v>341</v>
      </c>
      <c r="B342" s="3" t="s">
        <v>602</v>
      </c>
      <c r="C342" s="3" t="s">
        <v>763</v>
      </c>
    </row>
    <row r="343" spans="1:3" ht="57.6" x14ac:dyDescent="0.3">
      <c r="A343" s="3">
        <v>342</v>
      </c>
      <c r="B343" s="3" t="s">
        <v>603</v>
      </c>
      <c r="C343" s="3" t="s">
        <v>763</v>
      </c>
    </row>
    <row r="344" spans="1:3" ht="28.8" x14ac:dyDescent="0.3">
      <c r="A344" s="3">
        <v>343</v>
      </c>
      <c r="B344" s="3" t="s">
        <v>604</v>
      </c>
      <c r="C344" s="3" t="s">
        <v>763</v>
      </c>
    </row>
    <row r="345" spans="1:3" ht="28.8" x14ac:dyDescent="0.3">
      <c r="A345" s="3">
        <v>344</v>
      </c>
      <c r="B345" s="3" t="s">
        <v>605</v>
      </c>
      <c r="C345" s="3" t="s">
        <v>763</v>
      </c>
    </row>
    <row r="346" spans="1:3" ht="28.8" x14ac:dyDescent="0.3">
      <c r="A346" s="3">
        <v>345</v>
      </c>
      <c r="B346" s="3" t="s">
        <v>606</v>
      </c>
      <c r="C346" s="3" t="s">
        <v>763</v>
      </c>
    </row>
    <row r="347" spans="1:3" ht="72" x14ac:dyDescent="0.3">
      <c r="A347" s="3">
        <v>346</v>
      </c>
      <c r="B347" s="3" t="s">
        <v>607</v>
      </c>
      <c r="C347" s="3" t="s">
        <v>763</v>
      </c>
    </row>
    <row r="348" spans="1:3" x14ac:dyDescent="0.3">
      <c r="A348" s="3">
        <v>347</v>
      </c>
      <c r="B348" s="3" t="s">
        <v>608</v>
      </c>
      <c r="C348" s="3" t="s">
        <v>763</v>
      </c>
    </row>
    <row r="349" spans="1:3" ht="28.8" x14ac:dyDescent="0.3">
      <c r="A349" s="3">
        <v>348</v>
      </c>
      <c r="B349" s="3" t="s">
        <v>609</v>
      </c>
      <c r="C349" s="3" t="s">
        <v>763</v>
      </c>
    </row>
    <row r="350" spans="1:3" ht="28.8" x14ac:dyDescent="0.3">
      <c r="A350" s="3">
        <v>349</v>
      </c>
      <c r="B350" s="3" t="s">
        <v>610</v>
      </c>
      <c r="C350" s="3" t="s">
        <v>763</v>
      </c>
    </row>
    <row r="351" spans="1:3" ht="57.6" x14ac:dyDescent="0.3">
      <c r="A351" s="3">
        <v>350</v>
      </c>
      <c r="B351" s="3" t="s">
        <v>414</v>
      </c>
      <c r="C351" s="3" t="s">
        <v>763</v>
      </c>
    </row>
    <row r="352" spans="1:3" ht="28.8" x14ac:dyDescent="0.3">
      <c r="A352" s="3">
        <v>351</v>
      </c>
      <c r="B352" s="3" t="s">
        <v>611</v>
      </c>
      <c r="C352" s="3" t="s">
        <v>763</v>
      </c>
    </row>
    <row r="353" spans="1:3" x14ac:dyDescent="0.3">
      <c r="A353" s="3">
        <v>352</v>
      </c>
      <c r="B353" s="3" t="s">
        <v>612</v>
      </c>
      <c r="C353" s="3" t="s">
        <v>763</v>
      </c>
    </row>
    <row r="354" spans="1:3" ht="57.6" x14ac:dyDescent="0.3">
      <c r="A354" s="3">
        <v>353</v>
      </c>
      <c r="B354" s="3" t="s">
        <v>613</v>
      </c>
      <c r="C354" s="3" t="s">
        <v>763</v>
      </c>
    </row>
    <row r="355" spans="1:3" x14ac:dyDescent="0.3">
      <c r="A355" s="3">
        <v>354</v>
      </c>
      <c r="B355" s="3" t="s">
        <v>614</v>
      </c>
      <c r="C355" s="3" t="s">
        <v>763</v>
      </c>
    </row>
    <row r="356" spans="1:3" ht="43.2" x14ac:dyDescent="0.3">
      <c r="A356" s="3">
        <v>355</v>
      </c>
      <c r="B356" s="3" t="s">
        <v>615</v>
      </c>
      <c r="C356" s="3" t="s">
        <v>763</v>
      </c>
    </row>
    <row r="357" spans="1:3" ht="72" x14ac:dyDescent="0.3">
      <c r="A357" s="3">
        <v>356</v>
      </c>
      <c r="B357" s="3" t="s">
        <v>616</v>
      </c>
      <c r="C357" s="3" t="s">
        <v>763</v>
      </c>
    </row>
    <row r="358" spans="1:3" ht="57.6" x14ac:dyDescent="0.3">
      <c r="A358" s="3">
        <v>357</v>
      </c>
      <c r="B358" s="3" t="s">
        <v>617</v>
      </c>
      <c r="C358" s="3" t="s">
        <v>763</v>
      </c>
    </row>
    <row r="359" spans="1:3" ht="28.8" x14ac:dyDescent="0.3">
      <c r="A359" s="3">
        <v>358</v>
      </c>
      <c r="B359" s="3" t="s">
        <v>618</v>
      </c>
      <c r="C359" s="3" t="s">
        <v>763</v>
      </c>
    </row>
    <row r="360" spans="1:3" ht="28.8" x14ac:dyDescent="0.3">
      <c r="A360" s="3">
        <v>359</v>
      </c>
      <c r="B360" s="3" t="s">
        <v>619</v>
      </c>
      <c r="C360" s="3" t="s">
        <v>763</v>
      </c>
    </row>
    <row r="361" spans="1:3" ht="28.8" x14ac:dyDescent="0.3">
      <c r="A361" s="3">
        <v>360</v>
      </c>
      <c r="B361" s="3" t="s">
        <v>620</v>
      </c>
      <c r="C361" s="3" t="s">
        <v>763</v>
      </c>
    </row>
    <row r="362" spans="1:3" ht="28.8" x14ac:dyDescent="0.3">
      <c r="A362" s="3">
        <v>361</v>
      </c>
      <c r="B362" s="3" t="s">
        <v>621</v>
      </c>
      <c r="C362" s="3" t="s">
        <v>763</v>
      </c>
    </row>
    <row r="363" spans="1:3" ht="57.6" x14ac:dyDescent="0.3">
      <c r="A363" s="3">
        <v>362</v>
      </c>
      <c r="B363" s="3" t="s">
        <v>622</v>
      </c>
      <c r="C363" s="3" t="s">
        <v>763</v>
      </c>
    </row>
    <row r="364" spans="1:3" ht="43.2" x14ac:dyDescent="0.3">
      <c r="A364" s="3">
        <v>363</v>
      </c>
      <c r="B364" s="3" t="s">
        <v>623</v>
      </c>
      <c r="C364" s="3" t="s">
        <v>763</v>
      </c>
    </row>
    <row r="365" spans="1:3" x14ac:dyDescent="0.3">
      <c r="A365" s="3">
        <v>364</v>
      </c>
      <c r="B365" s="3" t="s">
        <v>624</v>
      </c>
      <c r="C365" s="3" t="s">
        <v>763</v>
      </c>
    </row>
    <row r="366" spans="1:3" ht="28.8" x14ac:dyDescent="0.3">
      <c r="A366" s="3">
        <v>365</v>
      </c>
      <c r="B366" s="3" t="s">
        <v>625</v>
      </c>
      <c r="C366" s="3" t="s">
        <v>763</v>
      </c>
    </row>
    <row r="367" spans="1:3" ht="43.2" x14ac:dyDescent="0.3">
      <c r="A367" s="3">
        <v>366</v>
      </c>
      <c r="B367" s="3" t="s">
        <v>626</v>
      </c>
      <c r="C367" s="3" t="s">
        <v>763</v>
      </c>
    </row>
    <row r="368" spans="1:3" x14ac:dyDescent="0.3">
      <c r="A368" s="3">
        <v>367</v>
      </c>
      <c r="B368" s="3" t="s">
        <v>627</v>
      </c>
      <c r="C368" s="3" t="s">
        <v>763</v>
      </c>
    </row>
    <row r="369" spans="1:3" ht="72" x14ac:dyDescent="0.3">
      <c r="A369" s="3">
        <v>368</v>
      </c>
      <c r="B369" s="3" t="s">
        <v>628</v>
      </c>
      <c r="C369" s="3" t="s">
        <v>763</v>
      </c>
    </row>
    <row r="370" spans="1:3" x14ac:dyDescent="0.3">
      <c r="A370" s="3">
        <v>369</v>
      </c>
      <c r="B370" s="3" t="s">
        <v>629</v>
      </c>
      <c r="C370" s="3" t="s">
        <v>763</v>
      </c>
    </row>
    <row r="371" spans="1:3" ht="28.8" x14ac:dyDescent="0.3">
      <c r="A371" s="3">
        <v>370</v>
      </c>
      <c r="B371" s="3" t="s">
        <v>630</v>
      </c>
      <c r="C371" s="3" t="s">
        <v>763</v>
      </c>
    </row>
    <row r="372" spans="1:3" x14ac:dyDescent="0.3">
      <c r="A372" s="3">
        <v>371</v>
      </c>
      <c r="B372" s="3" t="s">
        <v>631</v>
      </c>
      <c r="C372" s="3" t="s">
        <v>763</v>
      </c>
    </row>
    <row r="373" spans="1:3" ht="72" x14ac:dyDescent="0.3">
      <c r="A373" s="3">
        <v>372</v>
      </c>
      <c r="B373" s="3" t="s">
        <v>632</v>
      </c>
      <c r="C373" s="3" t="s">
        <v>763</v>
      </c>
    </row>
    <row r="374" spans="1:3" x14ac:dyDescent="0.3">
      <c r="A374" s="3">
        <v>373</v>
      </c>
      <c r="B374" s="3" t="s">
        <v>631</v>
      </c>
      <c r="C374" s="3" t="s">
        <v>763</v>
      </c>
    </row>
    <row r="375" spans="1:3" ht="57.6" x14ac:dyDescent="0.3">
      <c r="A375" s="3">
        <v>374</v>
      </c>
      <c r="B375" s="4" t="s">
        <v>633</v>
      </c>
      <c r="C375" s="3" t="s">
        <v>763</v>
      </c>
    </row>
    <row r="376" spans="1:3" ht="57.6" x14ac:dyDescent="0.3">
      <c r="A376" s="3">
        <v>375</v>
      </c>
      <c r="B376" s="3" t="s">
        <v>634</v>
      </c>
      <c r="C376" s="3" t="s">
        <v>763</v>
      </c>
    </row>
    <row r="377" spans="1:3" ht="28.8" x14ac:dyDescent="0.3">
      <c r="A377" s="3">
        <v>376</v>
      </c>
      <c r="B377" s="3" t="s">
        <v>635</v>
      </c>
      <c r="C377" s="3" t="s">
        <v>763</v>
      </c>
    </row>
    <row r="378" spans="1:3" ht="28.8" x14ac:dyDescent="0.3">
      <c r="A378" s="3">
        <v>377</v>
      </c>
      <c r="B378" s="3" t="s">
        <v>636</v>
      </c>
      <c r="C378" s="3" t="s">
        <v>763</v>
      </c>
    </row>
    <row r="379" spans="1:3" ht="28.8" x14ac:dyDescent="0.3">
      <c r="A379" s="3">
        <v>378</v>
      </c>
      <c r="B379" s="3" t="s">
        <v>637</v>
      </c>
      <c r="C379" s="3" t="s">
        <v>763</v>
      </c>
    </row>
    <row r="380" spans="1:3" ht="57.6" x14ac:dyDescent="0.3">
      <c r="A380" s="3">
        <v>379</v>
      </c>
      <c r="B380" s="4" t="s">
        <v>638</v>
      </c>
      <c r="C380" s="3" t="s">
        <v>763</v>
      </c>
    </row>
    <row r="381" spans="1:3" ht="28.8" x14ac:dyDescent="0.3">
      <c r="A381" s="3">
        <v>380</v>
      </c>
      <c r="B381" s="3" t="s">
        <v>639</v>
      </c>
      <c r="C381" s="3" t="s">
        <v>763</v>
      </c>
    </row>
    <row r="382" spans="1:3" ht="43.2" x14ac:dyDescent="0.3">
      <c r="A382" s="3">
        <v>381</v>
      </c>
      <c r="B382" s="3" t="s">
        <v>640</v>
      </c>
      <c r="C382" s="3" t="s">
        <v>763</v>
      </c>
    </row>
    <row r="383" spans="1:3" ht="43.2" x14ac:dyDescent="0.3">
      <c r="A383" s="3">
        <v>382</v>
      </c>
      <c r="B383" s="3" t="s">
        <v>641</v>
      </c>
      <c r="C383" s="3" t="s">
        <v>763</v>
      </c>
    </row>
    <row r="384" spans="1:3" ht="28.8" x14ac:dyDescent="0.3">
      <c r="A384" s="3">
        <v>383</v>
      </c>
      <c r="B384" s="3" t="s">
        <v>642</v>
      </c>
      <c r="C384" s="3" t="s">
        <v>763</v>
      </c>
    </row>
    <row r="385" spans="1:3" ht="43.2" x14ac:dyDescent="0.3">
      <c r="A385" s="3">
        <v>384</v>
      </c>
      <c r="B385" s="3" t="s">
        <v>643</v>
      </c>
      <c r="C385" s="3" t="s">
        <v>763</v>
      </c>
    </row>
    <row r="386" spans="1:3" x14ac:dyDescent="0.3">
      <c r="A386" s="3">
        <v>385</v>
      </c>
      <c r="B386" s="3" t="s">
        <v>644</v>
      </c>
      <c r="C386" s="3" t="s">
        <v>763</v>
      </c>
    </row>
    <row r="387" spans="1:3" ht="28.8" x14ac:dyDescent="0.3">
      <c r="A387" s="3">
        <v>386</v>
      </c>
      <c r="B387" s="3" t="s">
        <v>645</v>
      </c>
      <c r="C387" s="3" t="s">
        <v>763</v>
      </c>
    </row>
    <row r="388" spans="1:3" ht="28.8" x14ac:dyDescent="0.3">
      <c r="A388" s="3">
        <v>387</v>
      </c>
      <c r="B388" s="3" t="s">
        <v>646</v>
      </c>
      <c r="C388" s="3" t="s">
        <v>763</v>
      </c>
    </row>
    <row r="389" spans="1:3" ht="28.8" x14ac:dyDescent="0.3">
      <c r="A389" s="3">
        <v>388</v>
      </c>
      <c r="B389" s="3" t="s">
        <v>647</v>
      </c>
      <c r="C389" s="3" t="s">
        <v>763</v>
      </c>
    </row>
    <row r="390" spans="1:3" x14ac:dyDescent="0.3">
      <c r="A390" s="3">
        <v>389</v>
      </c>
      <c r="B390" s="3" t="s">
        <v>648</v>
      </c>
      <c r="C390" s="3" t="s">
        <v>763</v>
      </c>
    </row>
    <row r="391" spans="1:3" ht="28.8" x14ac:dyDescent="0.3">
      <c r="A391" s="3">
        <v>390</v>
      </c>
      <c r="B391" s="3" t="s">
        <v>649</v>
      </c>
      <c r="C391" s="3" t="s">
        <v>763</v>
      </c>
    </row>
    <row r="392" spans="1:3" ht="43.2" x14ac:dyDescent="0.3">
      <c r="A392" s="3">
        <v>391</v>
      </c>
      <c r="B392" s="3" t="s">
        <v>650</v>
      </c>
      <c r="C392" s="3" t="s">
        <v>763</v>
      </c>
    </row>
    <row r="393" spans="1:3" x14ac:dyDescent="0.3">
      <c r="A393" s="3">
        <v>392</v>
      </c>
      <c r="B393" s="3" t="s">
        <v>651</v>
      </c>
      <c r="C393" s="3" t="s">
        <v>763</v>
      </c>
    </row>
    <row r="394" spans="1:3" x14ac:dyDescent="0.3">
      <c r="A394" s="3">
        <v>393</v>
      </c>
      <c r="B394" s="3" t="s">
        <v>652</v>
      </c>
      <c r="C394" s="3" t="s">
        <v>763</v>
      </c>
    </row>
    <row r="395" spans="1:3" ht="28.8" x14ac:dyDescent="0.3">
      <c r="A395" s="3">
        <v>394</v>
      </c>
      <c r="B395" s="3" t="s">
        <v>653</v>
      </c>
      <c r="C395" s="3" t="s">
        <v>763</v>
      </c>
    </row>
    <row r="396" spans="1:3" x14ac:dyDescent="0.3">
      <c r="A396" s="3">
        <v>395</v>
      </c>
      <c r="B396" s="3" t="s">
        <v>631</v>
      </c>
      <c r="C396" s="3" t="s">
        <v>763</v>
      </c>
    </row>
    <row r="397" spans="1:3" x14ac:dyDescent="0.3">
      <c r="A397" s="3">
        <v>396</v>
      </c>
      <c r="B397" s="3" t="s">
        <v>654</v>
      </c>
      <c r="C397" s="3" t="s">
        <v>763</v>
      </c>
    </row>
    <row r="398" spans="1:3" x14ac:dyDescent="0.3">
      <c r="A398" s="3">
        <v>397</v>
      </c>
      <c r="B398" s="3" t="s">
        <v>655</v>
      </c>
      <c r="C398" s="3" t="s">
        <v>763</v>
      </c>
    </row>
    <row r="399" spans="1:3" x14ac:dyDescent="0.3">
      <c r="A399" s="3">
        <v>398</v>
      </c>
      <c r="B399" s="3" t="s">
        <v>656</v>
      </c>
      <c r="C399" s="3" t="s">
        <v>763</v>
      </c>
    </row>
    <row r="400" spans="1:3" ht="57.6" x14ac:dyDescent="0.3">
      <c r="A400" s="3">
        <v>399</v>
      </c>
      <c r="B400" s="3" t="s">
        <v>657</v>
      </c>
      <c r="C400" s="3" t="s">
        <v>763</v>
      </c>
    </row>
    <row r="401" spans="1:3" ht="28.8" x14ac:dyDescent="0.3">
      <c r="A401" s="3">
        <v>400</v>
      </c>
      <c r="B401" s="3" t="s">
        <v>658</v>
      </c>
      <c r="C401" s="3" t="s">
        <v>763</v>
      </c>
    </row>
    <row r="402" spans="1:3" ht="57.6" x14ac:dyDescent="0.3">
      <c r="A402" s="3">
        <v>401</v>
      </c>
      <c r="B402" s="3" t="s">
        <v>659</v>
      </c>
      <c r="C402" s="3" t="s">
        <v>763</v>
      </c>
    </row>
    <row r="403" spans="1:3" ht="72" x14ac:dyDescent="0.3">
      <c r="A403" s="3">
        <v>402</v>
      </c>
      <c r="B403" s="3" t="s">
        <v>660</v>
      </c>
      <c r="C403" s="3" t="s">
        <v>763</v>
      </c>
    </row>
    <row r="404" spans="1:3" ht="57.6" x14ac:dyDescent="0.3">
      <c r="A404" s="3">
        <v>403</v>
      </c>
      <c r="B404" s="3" t="s">
        <v>661</v>
      </c>
      <c r="C404" s="3" t="s">
        <v>763</v>
      </c>
    </row>
    <row r="405" spans="1:3" ht="57.6" x14ac:dyDescent="0.3">
      <c r="A405" s="3">
        <v>404</v>
      </c>
      <c r="B405" s="7" t="s">
        <v>662</v>
      </c>
      <c r="C405" s="3" t="s">
        <v>763</v>
      </c>
    </row>
    <row r="406" spans="1:3" ht="28.8" x14ac:dyDescent="0.3">
      <c r="A406" s="3">
        <v>405</v>
      </c>
      <c r="B406" s="3" t="s">
        <v>663</v>
      </c>
      <c r="C406" s="3" t="s">
        <v>763</v>
      </c>
    </row>
    <row r="407" spans="1:3" ht="57.6" x14ac:dyDescent="0.3">
      <c r="A407" s="3">
        <v>406</v>
      </c>
      <c r="B407" s="3" t="s">
        <v>664</v>
      </c>
      <c r="C407" s="3" t="s">
        <v>763</v>
      </c>
    </row>
    <row r="408" spans="1:3" x14ac:dyDescent="0.3">
      <c r="A408" s="3">
        <v>407</v>
      </c>
      <c r="B408" s="3" t="s">
        <v>665</v>
      </c>
      <c r="C408" s="3" t="s">
        <v>763</v>
      </c>
    </row>
    <row r="409" spans="1:3" x14ac:dyDescent="0.3">
      <c r="A409" s="3">
        <v>408</v>
      </c>
      <c r="B409" s="3" t="s">
        <v>666</v>
      </c>
      <c r="C409" s="3" t="s">
        <v>763</v>
      </c>
    </row>
    <row r="410" spans="1:3" x14ac:dyDescent="0.3">
      <c r="A410" s="3">
        <v>409</v>
      </c>
      <c r="B410" s="3" t="s">
        <v>667</v>
      </c>
      <c r="C410" s="3" t="s">
        <v>763</v>
      </c>
    </row>
    <row r="411" spans="1:3" x14ac:dyDescent="0.3">
      <c r="A411" s="3">
        <v>410</v>
      </c>
      <c r="B411" s="3" t="s">
        <v>668</v>
      </c>
      <c r="C411" s="3" t="s">
        <v>763</v>
      </c>
    </row>
    <row r="412" spans="1:3" x14ac:dyDescent="0.3">
      <c r="A412" s="3">
        <v>411</v>
      </c>
      <c r="B412" s="3" t="s">
        <v>669</v>
      </c>
      <c r="C412" s="3" t="s">
        <v>763</v>
      </c>
    </row>
    <row r="413" spans="1:3" x14ac:dyDescent="0.3">
      <c r="A413" s="3">
        <v>412</v>
      </c>
      <c r="B413" s="3" t="s">
        <v>670</v>
      </c>
      <c r="C413" s="3" t="s">
        <v>763</v>
      </c>
    </row>
    <row r="414" spans="1:3" x14ac:dyDescent="0.3">
      <c r="A414" s="3">
        <v>413</v>
      </c>
      <c r="B414" s="3" t="s">
        <v>671</v>
      </c>
      <c r="C414" s="3" t="s">
        <v>763</v>
      </c>
    </row>
    <row r="415" spans="1:3" ht="28.8" x14ac:dyDescent="0.3">
      <c r="A415" s="3">
        <v>414</v>
      </c>
      <c r="B415" s="3" t="s">
        <v>672</v>
      </c>
      <c r="C415" s="3" t="s">
        <v>763</v>
      </c>
    </row>
    <row r="416" spans="1:3" x14ac:dyDescent="0.3">
      <c r="A416" s="3">
        <v>415</v>
      </c>
      <c r="B416" s="3" t="s">
        <v>673</v>
      </c>
      <c r="C416" s="3" t="s">
        <v>763</v>
      </c>
    </row>
    <row r="417" spans="1:3" ht="28.8" x14ac:dyDescent="0.3">
      <c r="A417" s="3">
        <v>416</v>
      </c>
      <c r="B417" s="3" t="s">
        <v>674</v>
      </c>
      <c r="C417" s="3" t="s">
        <v>763</v>
      </c>
    </row>
    <row r="418" spans="1:3" ht="28.8" x14ac:dyDescent="0.3">
      <c r="A418" s="3">
        <v>417</v>
      </c>
      <c r="B418" s="3" t="s">
        <v>675</v>
      </c>
      <c r="C418" s="3" t="s">
        <v>763</v>
      </c>
    </row>
    <row r="419" spans="1:3" ht="28.8" x14ac:dyDescent="0.3">
      <c r="A419" s="3">
        <v>418</v>
      </c>
      <c r="B419" s="3" t="s">
        <v>676</v>
      </c>
      <c r="C419" s="3" t="s">
        <v>763</v>
      </c>
    </row>
    <row r="420" spans="1:3" ht="28.8" x14ac:dyDescent="0.3">
      <c r="A420" s="3">
        <v>419</v>
      </c>
      <c r="B420" s="3" t="s">
        <v>677</v>
      </c>
      <c r="C420" s="3" t="s">
        <v>763</v>
      </c>
    </row>
    <row r="421" spans="1:3" x14ac:dyDescent="0.3">
      <c r="A421" s="3">
        <v>420</v>
      </c>
      <c r="B421" s="3" t="s">
        <v>678</v>
      </c>
      <c r="C421" s="3" t="s">
        <v>763</v>
      </c>
    </row>
    <row r="422" spans="1:3" x14ac:dyDescent="0.3">
      <c r="A422" s="3">
        <v>421</v>
      </c>
      <c r="B422" s="3" t="s">
        <v>679</v>
      </c>
      <c r="C422" s="3" t="s">
        <v>763</v>
      </c>
    </row>
    <row r="423" spans="1:3" x14ac:dyDescent="0.3">
      <c r="A423" s="3">
        <v>422</v>
      </c>
      <c r="B423" s="3" t="s">
        <v>680</v>
      </c>
      <c r="C423" s="3" t="s">
        <v>763</v>
      </c>
    </row>
    <row r="424" spans="1:3" x14ac:dyDescent="0.3">
      <c r="A424" s="3">
        <v>423</v>
      </c>
      <c r="B424" s="3" t="s">
        <v>681</v>
      </c>
      <c r="C424" s="3" t="s">
        <v>763</v>
      </c>
    </row>
    <row r="425" spans="1:3" ht="43.2" x14ac:dyDescent="0.3">
      <c r="A425" s="3">
        <v>424</v>
      </c>
      <c r="B425" s="3" t="s">
        <v>682</v>
      </c>
      <c r="C425" s="3" t="s">
        <v>763</v>
      </c>
    </row>
    <row r="426" spans="1:3" x14ac:dyDescent="0.3">
      <c r="A426" s="3">
        <v>425</v>
      </c>
      <c r="B426" s="3" t="s">
        <v>683</v>
      </c>
      <c r="C426" s="3" t="s">
        <v>763</v>
      </c>
    </row>
    <row r="427" spans="1:3" x14ac:dyDescent="0.3">
      <c r="A427" s="3">
        <v>426</v>
      </c>
      <c r="B427" s="3" t="s">
        <v>684</v>
      </c>
      <c r="C427" s="3" t="s">
        <v>763</v>
      </c>
    </row>
    <row r="428" spans="1:3" x14ac:dyDescent="0.3">
      <c r="A428" s="3">
        <v>427</v>
      </c>
      <c r="B428" s="3" t="s">
        <v>685</v>
      </c>
      <c r="C428" s="3" t="s">
        <v>763</v>
      </c>
    </row>
    <row r="429" spans="1:3" x14ac:dyDescent="0.3">
      <c r="A429" s="3">
        <v>428</v>
      </c>
      <c r="B429" s="3" t="s">
        <v>686</v>
      </c>
      <c r="C429" s="3" t="s">
        <v>763</v>
      </c>
    </row>
    <row r="430" spans="1:3" x14ac:dyDescent="0.3">
      <c r="A430" s="3">
        <v>429</v>
      </c>
      <c r="B430" s="3" t="s">
        <v>687</v>
      </c>
      <c r="C430" s="3" t="s">
        <v>763</v>
      </c>
    </row>
    <row r="431" spans="1:3" x14ac:dyDescent="0.3">
      <c r="A431" s="3">
        <v>430</v>
      </c>
      <c r="B431" s="3" t="s">
        <v>688</v>
      </c>
      <c r="C431" s="3" t="s">
        <v>763</v>
      </c>
    </row>
    <row r="432" spans="1:3" ht="57.6" x14ac:dyDescent="0.3">
      <c r="A432" s="3">
        <v>431</v>
      </c>
      <c r="B432" s="3" t="s">
        <v>689</v>
      </c>
      <c r="C432" s="3" t="s">
        <v>763</v>
      </c>
    </row>
    <row r="433" spans="1:3" ht="28.8" x14ac:dyDescent="0.3">
      <c r="A433" s="3">
        <v>432</v>
      </c>
      <c r="B433" s="3" t="s">
        <v>690</v>
      </c>
      <c r="C433" s="3" t="s">
        <v>763</v>
      </c>
    </row>
    <row r="434" spans="1:3" ht="43.2" x14ac:dyDescent="0.3">
      <c r="A434" s="3">
        <v>433</v>
      </c>
      <c r="B434" s="3" t="s">
        <v>691</v>
      </c>
      <c r="C434" s="3" t="s">
        <v>763</v>
      </c>
    </row>
    <row r="435" spans="1:3" ht="43.2" x14ac:dyDescent="0.3">
      <c r="A435" s="3">
        <v>434</v>
      </c>
      <c r="B435" s="3" t="s">
        <v>692</v>
      </c>
      <c r="C435" s="3" t="s">
        <v>763</v>
      </c>
    </row>
    <row r="436" spans="1:3" ht="57.6" x14ac:dyDescent="0.3">
      <c r="A436" s="3">
        <v>435</v>
      </c>
      <c r="B436" s="3" t="s">
        <v>693</v>
      </c>
      <c r="C436" s="3" t="s">
        <v>763</v>
      </c>
    </row>
    <row r="437" spans="1:3" ht="28.8" x14ac:dyDescent="0.3">
      <c r="A437" s="3">
        <v>436</v>
      </c>
      <c r="B437" s="3" t="s">
        <v>694</v>
      </c>
      <c r="C437" s="3" t="s">
        <v>763</v>
      </c>
    </row>
    <row r="438" spans="1:3" ht="28.8" x14ac:dyDescent="0.3">
      <c r="A438" s="3">
        <v>437</v>
      </c>
      <c r="B438" s="3" t="s">
        <v>695</v>
      </c>
      <c r="C438" s="3" t="s">
        <v>763</v>
      </c>
    </row>
    <row r="439" spans="1:3" ht="43.2" x14ac:dyDescent="0.3">
      <c r="A439" s="3">
        <v>438</v>
      </c>
      <c r="B439" s="3" t="s">
        <v>696</v>
      </c>
      <c r="C439" s="3" t="s">
        <v>763</v>
      </c>
    </row>
    <row r="440" spans="1:3" ht="28.8" x14ac:dyDescent="0.3">
      <c r="A440" s="3">
        <v>439</v>
      </c>
      <c r="B440" s="3" t="s">
        <v>697</v>
      </c>
      <c r="C440" s="3" t="s">
        <v>763</v>
      </c>
    </row>
    <row r="441" spans="1:3" ht="43.2" x14ac:dyDescent="0.3">
      <c r="A441" s="3">
        <v>440</v>
      </c>
      <c r="B441" s="3" t="s">
        <v>698</v>
      </c>
      <c r="C441" s="3" t="s">
        <v>763</v>
      </c>
    </row>
    <row r="442" spans="1:3" ht="28.8" x14ac:dyDescent="0.3">
      <c r="A442" s="3">
        <v>441</v>
      </c>
      <c r="B442" s="3" t="s">
        <v>699</v>
      </c>
      <c r="C442" s="3" t="s">
        <v>763</v>
      </c>
    </row>
    <row r="443" spans="1:3" ht="43.2" x14ac:dyDescent="0.3">
      <c r="A443" s="3">
        <v>442</v>
      </c>
      <c r="B443" s="4" t="s">
        <v>700</v>
      </c>
      <c r="C443" s="3" t="s">
        <v>763</v>
      </c>
    </row>
    <row r="444" spans="1:3" ht="57.6" x14ac:dyDescent="0.3">
      <c r="A444" s="3">
        <v>443</v>
      </c>
      <c r="B444" s="4" t="s">
        <v>701</v>
      </c>
      <c r="C444" s="3" t="s">
        <v>763</v>
      </c>
    </row>
    <row r="445" spans="1:3" ht="43.2" x14ac:dyDescent="0.3">
      <c r="A445" s="3">
        <v>444</v>
      </c>
      <c r="B445" s="3" t="s">
        <v>702</v>
      </c>
      <c r="C445" s="3" t="s">
        <v>763</v>
      </c>
    </row>
    <row r="446" spans="1:3" ht="28.8" x14ac:dyDescent="0.3">
      <c r="A446" s="3">
        <v>445</v>
      </c>
      <c r="B446" s="3" t="s">
        <v>250</v>
      </c>
      <c r="C446" s="3" t="s">
        <v>763</v>
      </c>
    </row>
    <row r="447" spans="1:3" ht="28.8" x14ac:dyDescent="0.3">
      <c r="A447" s="3">
        <v>446</v>
      </c>
      <c r="B447" s="3" t="s">
        <v>703</v>
      </c>
      <c r="C447" s="3" t="s">
        <v>763</v>
      </c>
    </row>
    <row r="448" spans="1:3" ht="43.2" x14ac:dyDescent="0.3">
      <c r="A448" s="3">
        <v>447</v>
      </c>
      <c r="B448" s="3" t="s">
        <v>704</v>
      </c>
      <c r="C448" s="3" t="s">
        <v>763</v>
      </c>
    </row>
    <row r="449" spans="1:3" ht="43.2" x14ac:dyDescent="0.3">
      <c r="A449" s="3">
        <v>448</v>
      </c>
      <c r="B449" s="3" t="s">
        <v>706</v>
      </c>
      <c r="C449" s="3" t="s">
        <v>763</v>
      </c>
    </row>
    <row r="450" spans="1:3" ht="28.8" x14ac:dyDescent="0.3">
      <c r="A450" s="3">
        <v>449</v>
      </c>
      <c r="B450" s="3" t="s">
        <v>707</v>
      </c>
      <c r="C450" s="3" t="s">
        <v>763</v>
      </c>
    </row>
    <row r="451" spans="1:3" x14ac:dyDescent="0.3">
      <c r="A451" s="3">
        <v>450</v>
      </c>
      <c r="B451" s="3" t="s">
        <v>708</v>
      </c>
      <c r="C451" s="3" t="s">
        <v>763</v>
      </c>
    </row>
    <row r="452" spans="1:3" x14ac:dyDescent="0.3">
      <c r="A452" s="3">
        <v>451</v>
      </c>
      <c r="B452" s="3" t="s">
        <v>709</v>
      </c>
      <c r="C452" s="3" t="s">
        <v>763</v>
      </c>
    </row>
    <row r="453" spans="1:3" x14ac:dyDescent="0.3">
      <c r="A453" s="3">
        <v>452</v>
      </c>
      <c r="B453" s="3" t="s">
        <v>710</v>
      </c>
      <c r="C453" s="3" t="s">
        <v>763</v>
      </c>
    </row>
    <row r="454" spans="1:3" ht="43.2" x14ac:dyDescent="0.3">
      <c r="A454" s="3">
        <v>453</v>
      </c>
      <c r="B454" s="3" t="s">
        <v>711</v>
      </c>
      <c r="C454" s="3" t="s">
        <v>763</v>
      </c>
    </row>
    <row r="455" spans="1:3" ht="28.8" x14ac:dyDescent="0.3">
      <c r="A455" s="3">
        <v>454</v>
      </c>
      <c r="B455" s="3" t="s">
        <v>712</v>
      </c>
      <c r="C455" s="3" t="s">
        <v>763</v>
      </c>
    </row>
    <row r="456" spans="1:3" x14ac:dyDescent="0.3">
      <c r="A456" s="3">
        <v>455</v>
      </c>
      <c r="B456" s="3" t="s">
        <v>713</v>
      </c>
      <c r="C456" s="3" t="s">
        <v>763</v>
      </c>
    </row>
    <row r="457" spans="1:3" ht="28.8" x14ac:dyDescent="0.3">
      <c r="A457" s="3">
        <v>456</v>
      </c>
      <c r="B457" s="3" t="s">
        <v>714</v>
      </c>
      <c r="C457" s="3" t="s">
        <v>763</v>
      </c>
    </row>
    <row r="458" spans="1:3" ht="43.2" x14ac:dyDescent="0.3">
      <c r="A458" s="3">
        <v>457</v>
      </c>
      <c r="B458" s="3" t="s">
        <v>715</v>
      </c>
      <c r="C458" s="3" t="s">
        <v>763</v>
      </c>
    </row>
    <row r="459" spans="1:3" ht="72" x14ac:dyDescent="0.3">
      <c r="A459" s="3">
        <v>458</v>
      </c>
      <c r="B459" s="3" t="s">
        <v>716</v>
      </c>
      <c r="C459" s="3" t="s">
        <v>763</v>
      </c>
    </row>
    <row r="460" spans="1:3" ht="72" x14ac:dyDescent="0.3">
      <c r="A460" s="3">
        <v>459</v>
      </c>
      <c r="B460" s="3" t="s">
        <v>717</v>
      </c>
      <c r="C460" s="3" t="s">
        <v>763</v>
      </c>
    </row>
    <row r="461" spans="1:3" ht="28.8" x14ac:dyDescent="0.3">
      <c r="A461" s="3">
        <v>460</v>
      </c>
      <c r="B461" s="3" t="s">
        <v>718</v>
      </c>
      <c r="C461" s="3" t="s">
        <v>763</v>
      </c>
    </row>
    <row r="462" spans="1:3" ht="72" x14ac:dyDescent="0.3">
      <c r="A462" s="3">
        <v>461</v>
      </c>
      <c r="B462" s="3" t="s">
        <v>719</v>
      </c>
      <c r="C462" s="3" t="s">
        <v>763</v>
      </c>
    </row>
    <row r="463" spans="1:3" ht="43.2" x14ac:dyDescent="0.3">
      <c r="A463" s="3">
        <v>462</v>
      </c>
      <c r="B463" s="3" t="s">
        <v>720</v>
      </c>
      <c r="C463" s="3" t="s">
        <v>763</v>
      </c>
    </row>
    <row r="464" spans="1:3" ht="57.6" x14ac:dyDescent="0.3">
      <c r="A464" s="3">
        <v>463</v>
      </c>
      <c r="B464" s="3" t="s">
        <v>721</v>
      </c>
      <c r="C464" s="3" t="s">
        <v>763</v>
      </c>
    </row>
    <row r="465" spans="1:3" ht="43.2" x14ac:dyDescent="0.3">
      <c r="A465" s="3">
        <v>464</v>
      </c>
      <c r="B465" s="3" t="s">
        <v>722</v>
      </c>
      <c r="C465" s="3" t="s">
        <v>763</v>
      </c>
    </row>
    <row r="466" spans="1:3" ht="57.6" x14ac:dyDescent="0.3">
      <c r="A466" s="3">
        <v>465</v>
      </c>
      <c r="B466" s="3" t="s">
        <v>723</v>
      </c>
      <c r="C466" s="3" t="s">
        <v>763</v>
      </c>
    </row>
    <row r="467" spans="1:3" x14ac:dyDescent="0.3">
      <c r="A467" s="3">
        <v>466</v>
      </c>
      <c r="B467" s="3" t="s">
        <v>724</v>
      </c>
      <c r="C467" s="3" t="s">
        <v>763</v>
      </c>
    </row>
    <row r="468" spans="1:3" x14ac:dyDescent="0.3">
      <c r="A468" s="3">
        <v>467</v>
      </c>
      <c r="B468" s="3" t="s">
        <v>725</v>
      </c>
      <c r="C468" s="3" t="s">
        <v>763</v>
      </c>
    </row>
    <row r="469" spans="1:3" ht="57.6" x14ac:dyDescent="0.3">
      <c r="A469" s="3">
        <v>468</v>
      </c>
      <c r="B469" s="3" t="s">
        <v>726</v>
      </c>
      <c r="C469" s="3" t="s">
        <v>763</v>
      </c>
    </row>
    <row r="470" spans="1:3" ht="43.2" x14ac:dyDescent="0.3">
      <c r="A470" s="3">
        <v>469</v>
      </c>
      <c r="B470" s="3" t="s">
        <v>727</v>
      </c>
      <c r="C470" s="3" t="s">
        <v>763</v>
      </c>
    </row>
    <row r="471" spans="1:3" x14ac:dyDescent="0.3">
      <c r="A471" s="3">
        <v>470</v>
      </c>
      <c r="B471" s="3" t="s">
        <v>728</v>
      </c>
      <c r="C471" s="3" t="s">
        <v>763</v>
      </c>
    </row>
    <row r="472" spans="1:3" x14ac:dyDescent="0.3">
      <c r="A472" s="3">
        <v>471</v>
      </c>
      <c r="B472" s="3" t="s">
        <v>729</v>
      </c>
      <c r="C472" s="3" t="s">
        <v>763</v>
      </c>
    </row>
    <row r="473" spans="1:3" ht="28.8" x14ac:dyDescent="0.3">
      <c r="A473" s="3">
        <v>472</v>
      </c>
      <c r="B473" s="3" t="s">
        <v>730</v>
      </c>
      <c r="C473" s="3" t="s">
        <v>763</v>
      </c>
    </row>
    <row r="474" spans="1:3" ht="72" x14ac:dyDescent="0.3">
      <c r="A474" s="3">
        <v>473</v>
      </c>
      <c r="B474" s="4" t="s">
        <v>731</v>
      </c>
      <c r="C474" s="3" t="s">
        <v>763</v>
      </c>
    </row>
    <row r="475" spans="1:3" ht="28.8" x14ac:dyDescent="0.3">
      <c r="A475" s="3">
        <v>474</v>
      </c>
      <c r="B475" s="3" t="s">
        <v>732</v>
      </c>
      <c r="C475" s="3" t="s">
        <v>763</v>
      </c>
    </row>
    <row r="476" spans="1:3" ht="28.8" x14ac:dyDescent="0.3">
      <c r="A476" s="3">
        <v>475</v>
      </c>
      <c r="B476" s="3" t="s">
        <v>733</v>
      </c>
      <c r="C476" s="3" t="s">
        <v>763</v>
      </c>
    </row>
    <row r="477" spans="1:3" ht="57.6" x14ac:dyDescent="0.3">
      <c r="A477" s="3">
        <v>476</v>
      </c>
      <c r="B477" s="3" t="s">
        <v>734</v>
      </c>
      <c r="C477" s="3" t="s">
        <v>763</v>
      </c>
    </row>
    <row r="478" spans="1:3" x14ac:dyDescent="0.3">
      <c r="A478" s="3">
        <v>477</v>
      </c>
      <c r="B478" s="3" t="s">
        <v>735</v>
      </c>
      <c r="C478" s="3" t="s">
        <v>763</v>
      </c>
    </row>
    <row r="479" spans="1:3" ht="43.2" x14ac:dyDescent="0.3">
      <c r="A479" s="3">
        <v>478</v>
      </c>
      <c r="B479" s="3" t="s">
        <v>736</v>
      </c>
      <c r="C479" s="3" t="s">
        <v>763</v>
      </c>
    </row>
    <row r="480" spans="1:3" ht="28.8" x14ac:dyDescent="0.3">
      <c r="A480" s="3">
        <v>479</v>
      </c>
      <c r="B480" s="3" t="s">
        <v>737</v>
      </c>
      <c r="C480" s="3" t="s">
        <v>763</v>
      </c>
    </row>
    <row r="481" spans="1:3" ht="28.8" x14ac:dyDescent="0.3">
      <c r="A481" s="3">
        <v>480</v>
      </c>
      <c r="B481" s="3" t="s">
        <v>738</v>
      </c>
      <c r="C481" s="3" t="s">
        <v>763</v>
      </c>
    </row>
    <row r="482" spans="1:3" ht="28.8" x14ac:dyDescent="0.3">
      <c r="A482" s="3">
        <v>481</v>
      </c>
      <c r="B482" s="3" t="s">
        <v>739</v>
      </c>
      <c r="C482" s="3" t="s">
        <v>763</v>
      </c>
    </row>
    <row r="483" spans="1:3" ht="28.8" x14ac:dyDescent="0.3">
      <c r="A483" s="3">
        <v>482</v>
      </c>
      <c r="B483" s="3" t="s">
        <v>740</v>
      </c>
      <c r="C483" s="3" t="s">
        <v>763</v>
      </c>
    </row>
    <row r="484" spans="1:3" x14ac:dyDescent="0.3">
      <c r="A484" s="3">
        <v>483</v>
      </c>
      <c r="B484" s="3" t="s">
        <v>741</v>
      </c>
      <c r="C484" s="3" t="s">
        <v>763</v>
      </c>
    </row>
    <row r="485" spans="1:3" ht="72" x14ac:dyDescent="0.3">
      <c r="A485" s="3">
        <v>484</v>
      </c>
      <c r="B485" s="3" t="s">
        <v>742</v>
      </c>
      <c r="C485" s="3" t="s">
        <v>763</v>
      </c>
    </row>
    <row r="486" spans="1:3" ht="43.2" x14ac:dyDescent="0.3">
      <c r="A486" s="3">
        <v>485</v>
      </c>
      <c r="B486" s="3" t="s">
        <v>743</v>
      </c>
      <c r="C486" s="3" t="s">
        <v>763</v>
      </c>
    </row>
    <row r="487" spans="1:3" ht="43.2" x14ac:dyDescent="0.3">
      <c r="A487" s="3">
        <v>486</v>
      </c>
      <c r="B487" s="3" t="s">
        <v>744</v>
      </c>
      <c r="C487" s="3" t="s">
        <v>763</v>
      </c>
    </row>
    <row r="488" spans="1:3" ht="72" x14ac:dyDescent="0.3">
      <c r="A488" s="3">
        <v>487</v>
      </c>
      <c r="B488" s="3" t="s">
        <v>745</v>
      </c>
      <c r="C488" s="3" t="s">
        <v>763</v>
      </c>
    </row>
    <row r="489" spans="1:3" ht="43.2" x14ac:dyDescent="0.3">
      <c r="A489" s="3">
        <v>488</v>
      </c>
      <c r="B489" s="3" t="s">
        <v>746</v>
      </c>
      <c r="C489" s="3" t="s">
        <v>763</v>
      </c>
    </row>
    <row r="490" spans="1:3" ht="43.2" x14ac:dyDescent="0.3">
      <c r="A490" s="3">
        <v>489</v>
      </c>
      <c r="B490" s="3" t="s">
        <v>747</v>
      </c>
      <c r="C490" s="3" t="s">
        <v>763</v>
      </c>
    </row>
    <row r="491" spans="1:3" ht="28.8" x14ac:dyDescent="0.3">
      <c r="A491" s="3">
        <v>490</v>
      </c>
      <c r="B491" s="3" t="s">
        <v>748</v>
      </c>
      <c r="C491" s="3" t="s">
        <v>763</v>
      </c>
    </row>
    <row r="492" spans="1:3" x14ac:dyDescent="0.3">
      <c r="A492" s="3">
        <v>491</v>
      </c>
      <c r="B492" s="3" t="s">
        <v>749</v>
      </c>
      <c r="C492" s="3" t="s">
        <v>763</v>
      </c>
    </row>
    <row r="493" spans="1:3" x14ac:dyDescent="0.3">
      <c r="A493" s="3">
        <v>492</v>
      </c>
      <c r="B493" s="3" t="s">
        <v>750</v>
      </c>
      <c r="C493" s="3" t="s">
        <v>763</v>
      </c>
    </row>
    <row r="494" spans="1:3" ht="28.8" x14ac:dyDescent="0.3">
      <c r="A494" s="3">
        <v>493</v>
      </c>
      <c r="B494" s="3" t="s">
        <v>751</v>
      </c>
      <c r="C494" s="3" t="s">
        <v>763</v>
      </c>
    </row>
    <row r="495" spans="1:3" ht="28.8" x14ac:dyDescent="0.3">
      <c r="A495" s="3">
        <v>494</v>
      </c>
      <c r="B495" s="3" t="s">
        <v>752</v>
      </c>
      <c r="C495" s="3" t="s">
        <v>763</v>
      </c>
    </row>
    <row r="496" spans="1:3" x14ac:dyDescent="0.3">
      <c r="A496" s="3">
        <v>495</v>
      </c>
      <c r="B496" s="3" t="s">
        <v>753</v>
      </c>
      <c r="C496" s="3" t="s">
        <v>763</v>
      </c>
    </row>
    <row r="497" spans="1:3" x14ac:dyDescent="0.3">
      <c r="A497" s="3">
        <v>496</v>
      </c>
      <c r="B497" s="3" t="s">
        <v>754</v>
      </c>
      <c r="C497" s="3" t="s">
        <v>763</v>
      </c>
    </row>
    <row r="498" spans="1:3" ht="28.8" x14ac:dyDescent="0.3">
      <c r="A498" s="3">
        <v>497</v>
      </c>
      <c r="B498" s="3" t="s">
        <v>270</v>
      </c>
      <c r="C498" s="3" t="s">
        <v>763</v>
      </c>
    </row>
    <row r="499" spans="1:3" ht="28.8" x14ac:dyDescent="0.3">
      <c r="A499" s="3">
        <v>498</v>
      </c>
      <c r="B499" s="3" t="s">
        <v>755</v>
      </c>
      <c r="C499" s="3" t="s">
        <v>763</v>
      </c>
    </row>
    <row r="500" spans="1:3" x14ac:dyDescent="0.3">
      <c r="A500" s="3">
        <v>499</v>
      </c>
      <c r="B500" s="3" t="s">
        <v>271</v>
      </c>
      <c r="C500" s="3" t="s">
        <v>763</v>
      </c>
    </row>
    <row r="501" spans="1:3" x14ac:dyDescent="0.3">
      <c r="A501" s="3">
        <v>500</v>
      </c>
      <c r="B501" s="3" t="s">
        <v>272</v>
      </c>
      <c r="C501" s="3" t="s">
        <v>763</v>
      </c>
    </row>
    <row r="502" spans="1:3" ht="28.8" x14ac:dyDescent="0.3">
      <c r="A502" s="3">
        <v>501</v>
      </c>
      <c r="B502" s="3" t="s">
        <v>756</v>
      </c>
      <c r="C502" s="3" t="s">
        <v>763</v>
      </c>
    </row>
    <row r="503" spans="1:3" ht="72" x14ac:dyDescent="0.3">
      <c r="A503" s="3">
        <v>502</v>
      </c>
      <c r="B503" s="3" t="s">
        <v>757</v>
      </c>
      <c r="C503" s="3" t="s">
        <v>763</v>
      </c>
    </row>
    <row r="504" spans="1:3" x14ac:dyDescent="0.3">
      <c r="A504" s="3">
        <v>503</v>
      </c>
      <c r="B504" s="3" t="s">
        <v>758</v>
      </c>
      <c r="C504" s="3" t="s">
        <v>763</v>
      </c>
    </row>
    <row r="505" spans="1:3" ht="28.8" x14ac:dyDescent="0.3">
      <c r="A505" s="3">
        <v>504</v>
      </c>
      <c r="B505" s="3" t="s">
        <v>663</v>
      </c>
      <c r="C505" s="3" t="s">
        <v>763</v>
      </c>
    </row>
    <row r="506" spans="1:3" ht="57.6" x14ac:dyDescent="0.3">
      <c r="A506" s="3">
        <v>505</v>
      </c>
      <c r="B506" s="3" t="s">
        <v>759</v>
      </c>
      <c r="C506" s="3" t="s">
        <v>763</v>
      </c>
    </row>
    <row r="507" spans="1:3" x14ac:dyDescent="0.3">
      <c r="A507" s="3">
        <v>506</v>
      </c>
      <c r="B507" s="3" t="s">
        <v>273</v>
      </c>
      <c r="C507" s="3" t="s">
        <v>763</v>
      </c>
    </row>
    <row r="508" spans="1:3" x14ac:dyDescent="0.3">
      <c r="A508" s="3">
        <v>507</v>
      </c>
      <c r="B508" s="3" t="s">
        <v>274</v>
      </c>
      <c r="C508" s="3" t="s">
        <v>763</v>
      </c>
    </row>
    <row r="509" spans="1:3" x14ac:dyDescent="0.3">
      <c r="A509" s="3">
        <v>508</v>
      </c>
      <c r="B509" s="3" t="s">
        <v>968</v>
      </c>
      <c r="C509" s="3" t="s">
        <v>763</v>
      </c>
    </row>
    <row r="510" spans="1:3" ht="57.6" x14ac:dyDescent="0.3">
      <c r="A510" s="3">
        <v>509</v>
      </c>
      <c r="B510" s="4" t="s">
        <v>760</v>
      </c>
      <c r="C510" s="3" t="s">
        <v>763</v>
      </c>
    </row>
    <row r="511" spans="1:3" ht="57.6" x14ac:dyDescent="0.3">
      <c r="A511" s="3">
        <v>510</v>
      </c>
      <c r="B511" s="3" t="s">
        <v>761</v>
      </c>
      <c r="C511" s="3" t="s">
        <v>763</v>
      </c>
    </row>
    <row r="512" spans="1:3" x14ac:dyDescent="0.3">
      <c r="A512" s="3">
        <v>511</v>
      </c>
      <c r="B512" s="3" t="s">
        <v>951</v>
      </c>
      <c r="C512" s="3" t="s">
        <v>763</v>
      </c>
    </row>
    <row r="513" spans="1:3" ht="28.8" x14ac:dyDescent="0.3">
      <c r="A513" s="3">
        <v>512</v>
      </c>
      <c r="B513" s="3" t="s">
        <v>732</v>
      </c>
      <c r="C513" s="3" t="s">
        <v>763</v>
      </c>
    </row>
    <row r="514" spans="1:3" ht="28.8" x14ac:dyDescent="0.3">
      <c r="A514" s="3">
        <v>513</v>
      </c>
      <c r="B514" s="3" t="s">
        <v>733</v>
      </c>
      <c r="C514" s="3" t="s">
        <v>763</v>
      </c>
    </row>
    <row r="515" spans="1:3" x14ac:dyDescent="0.3">
      <c r="A515" s="3">
        <v>514</v>
      </c>
      <c r="B515" s="3" t="s">
        <v>275</v>
      </c>
      <c r="C515" s="3" t="s">
        <v>763</v>
      </c>
    </row>
    <row r="516" spans="1:3" ht="43.2" x14ac:dyDescent="0.3">
      <c r="A516" s="3">
        <v>515</v>
      </c>
      <c r="B516" s="3" t="s">
        <v>762</v>
      </c>
      <c r="C516" s="3" t="s">
        <v>763</v>
      </c>
    </row>
    <row r="517" spans="1:3" x14ac:dyDescent="0.3">
      <c r="A517" s="3">
        <v>516</v>
      </c>
      <c r="B517" s="3" t="s">
        <v>670</v>
      </c>
      <c r="C517" s="3" t="s">
        <v>763</v>
      </c>
    </row>
    <row r="518" spans="1:3" x14ac:dyDescent="0.3">
      <c r="A518" s="3">
        <v>517</v>
      </c>
      <c r="B518" s="3" t="s">
        <v>245</v>
      </c>
      <c r="C518" s="3" t="s">
        <v>763</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EB08-859A-48B7-A4A5-ABC4CDA23E25}">
  <dimension ref="A1:C212"/>
  <sheetViews>
    <sheetView zoomScale="86" workbookViewId="0">
      <selection sqref="A1:C212"/>
    </sheetView>
  </sheetViews>
  <sheetFormatPr defaultRowHeight="14.4" x14ac:dyDescent="0.3"/>
  <cols>
    <col min="1" max="1" width="6.5546875" customWidth="1"/>
    <col min="2" max="2" width="56.88671875" customWidth="1"/>
    <col min="3" max="3" width="10.44140625" customWidth="1"/>
  </cols>
  <sheetData>
    <row r="1" spans="1:3" x14ac:dyDescent="0.3">
      <c r="A1" s="5" t="s">
        <v>969</v>
      </c>
      <c r="B1" s="5" t="s">
        <v>0</v>
      </c>
      <c r="C1" s="5" t="s">
        <v>1</v>
      </c>
    </row>
    <row r="2" spans="1:3" ht="28.8" x14ac:dyDescent="0.3">
      <c r="A2" s="3">
        <v>1</v>
      </c>
      <c r="B2" s="3" t="s">
        <v>764</v>
      </c>
      <c r="C2" s="3" t="s">
        <v>765</v>
      </c>
    </row>
    <row r="3" spans="1:3" x14ac:dyDescent="0.3">
      <c r="A3" s="3">
        <v>2</v>
      </c>
      <c r="B3" s="3" t="s">
        <v>766</v>
      </c>
      <c r="C3" s="3" t="s">
        <v>765</v>
      </c>
    </row>
    <row r="4" spans="1:3" ht="28.8" x14ac:dyDescent="0.3">
      <c r="A4" s="3">
        <v>3</v>
      </c>
      <c r="B4" s="3" t="s">
        <v>767</v>
      </c>
      <c r="C4" s="3" t="s">
        <v>765</v>
      </c>
    </row>
    <row r="5" spans="1:3" ht="72" x14ac:dyDescent="0.3">
      <c r="A5" s="3">
        <v>4</v>
      </c>
      <c r="B5" s="4" t="s">
        <v>768</v>
      </c>
      <c r="C5" s="3" t="s">
        <v>765</v>
      </c>
    </row>
    <row r="6" spans="1:3" x14ac:dyDescent="0.3">
      <c r="A6" s="3">
        <v>5</v>
      </c>
      <c r="B6" s="3" t="s">
        <v>769</v>
      </c>
      <c r="C6" s="3" t="s">
        <v>765</v>
      </c>
    </row>
    <row r="7" spans="1:3" x14ac:dyDescent="0.3">
      <c r="A7" s="3">
        <v>6</v>
      </c>
      <c r="B7" s="3" t="s">
        <v>770</v>
      </c>
      <c r="C7" s="3" t="s">
        <v>765</v>
      </c>
    </row>
    <row r="8" spans="1:3" ht="28.8" x14ac:dyDescent="0.3">
      <c r="A8" s="3">
        <v>7</v>
      </c>
      <c r="B8" s="3" t="s">
        <v>771</v>
      </c>
      <c r="C8" s="3" t="s">
        <v>765</v>
      </c>
    </row>
    <row r="9" spans="1:3" x14ac:dyDescent="0.3">
      <c r="A9" s="3">
        <v>8</v>
      </c>
      <c r="B9" s="3" t="s">
        <v>772</v>
      </c>
      <c r="C9" s="3" t="s">
        <v>765</v>
      </c>
    </row>
    <row r="10" spans="1:3" ht="43.2" x14ac:dyDescent="0.3">
      <c r="A10" s="3">
        <v>9</v>
      </c>
      <c r="B10" s="3" t="s">
        <v>773</v>
      </c>
      <c r="C10" s="3" t="s">
        <v>765</v>
      </c>
    </row>
    <row r="11" spans="1:3" x14ac:dyDescent="0.3">
      <c r="A11" s="3">
        <v>10</v>
      </c>
      <c r="B11" s="3" t="s">
        <v>774</v>
      </c>
      <c r="C11" s="3" t="s">
        <v>765</v>
      </c>
    </row>
    <row r="12" spans="1:3" x14ac:dyDescent="0.3">
      <c r="A12" s="3">
        <v>11</v>
      </c>
      <c r="B12" s="3" t="s">
        <v>775</v>
      </c>
      <c r="C12" s="3" t="s">
        <v>765</v>
      </c>
    </row>
    <row r="13" spans="1:3" x14ac:dyDescent="0.3">
      <c r="A13" s="3">
        <v>12</v>
      </c>
      <c r="B13" s="3" t="s">
        <v>776</v>
      </c>
      <c r="C13" s="3" t="s">
        <v>765</v>
      </c>
    </row>
    <row r="14" spans="1:3" x14ac:dyDescent="0.3">
      <c r="A14" s="3">
        <v>13</v>
      </c>
      <c r="B14" s="3" t="s">
        <v>777</v>
      </c>
      <c r="C14" s="3" t="s">
        <v>765</v>
      </c>
    </row>
    <row r="15" spans="1:3" x14ac:dyDescent="0.3">
      <c r="A15" s="3">
        <v>14</v>
      </c>
      <c r="B15" s="3" t="s">
        <v>778</v>
      </c>
      <c r="C15" s="3" t="s">
        <v>765</v>
      </c>
    </row>
    <row r="16" spans="1:3" ht="28.8" x14ac:dyDescent="0.3">
      <c r="A16" s="3">
        <v>15</v>
      </c>
      <c r="B16" s="3" t="s">
        <v>779</v>
      </c>
      <c r="C16" s="3" t="s">
        <v>765</v>
      </c>
    </row>
    <row r="17" spans="1:3" x14ac:dyDescent="0.3">
      <c r="A17" s="3">
        <v>16</v>
      </c>
      <c r="B17" s="3" t="s">
        <v>780</v>
      </c>
      <c r="C17" s="3" t="s">
        <v>765</v>
      </c>
    </row>
    <row r="18" spans="1:3" x14ac:dyDescent="0.3">
      <c r="A18" s="3">
        <v>17</v>
      </c>
      <c r="B18" s="3" t="s">
        <v>781</v>
      </c>
      <c r="C18" s="3" t="s">
        <v>765</v>
      </c>
    </row>
    <row r="19" spans="1:3" ht="28.8" x14ac:dyDescent="0.3">
      <c r="A19" s="3">
        <v>18</v>
      </c>
      <c r="B19" s="3" t="s">
        <v>782</v>
      </c>
      <c r="C19" s="3" t="s">
        <v>765</v>
      </c>
    </row>
    <row r="20" spans="1:3" ht="72" x14ac:dyDescent="0.3">
      <c r="A20" s="3">
        <v>19</v>
      </c>
      <c r="B20" s="4" t="s">
        <v>783</v>
      </c>
      <c r="C20" s="3" t="s">
        <v>765</v>
      </c>
    </row>
    <row r="21" spans="1:3" ht="28.8" x14ac:dyDescent="0.3">
      <c r="A21" s="3">
        <v>20</v>
      </c>
      <c r="B21" s="3" t="s">
        <v>784</v>
      </c>
      <c r="C21" s="3" t="s">
        <v>765</v>
      </c>
    </row>
    <row r="22" spans="1:3" x14ac:dyDescent="0.3">
      <c r="A22" s="3">
        <v>21</v>
      </c>
      <c r="B22" s="3" t="s">
        <v>785</v>
      </c>
      <c r="C22" s="3" t="s">
        <v>765</v>
      </c>
    </row>
    <row r="23" spans="1:3" ht="28.8" x14ac:dyDescent="0.3">
      <c r="A23" s="3">
        <v>22</v>
      </c>
      <c r="B23" s="3" t="s">
        <v>786</v>
      </c>
      <c r="C23" s="3" t="s">
        <v>765</v>
      </c>
    </row>
    <row r="24" spans="1:3" x14ac:dyDescent="0.3">
      <c r="A24" s="3">
        <v>23</v>
      </c>
      <c r="B24" s="3" t="s">
        <v>787</v>
      </c>
      <c r="C24" s="3" t="s">
        <v>765</v>
      </c>
    </row>
    <row r="25" spans="1:3" ht="72" x14ac:dyDescent="0.3">
      <c r="A25" s="3">
        <v>24</v>
      </c>
      <c r="B25" s="3" t="s">
        <v>788</v>
      </c>
      <c r="C25" s="3" t="s">
        <v>765</v>
      </c>
    </row>
    <row r="26" spans="1:3" x14ac:dyDescent="0.3">
      <c r="A26" s="3">
        <v>25</v>
      </c>
      <c r="B26" s="3" t="s">
        <v>789</v>
      </c>
      <c r="C26" s="3" t="s">
        <v>765</v>
      </c>
    </row>
    <row r="27" spans="1:3" ht="43.2" x14ac:dyDescent="0.3">
      <c r="A27" s="3">
        <v>26</v>
      </c>
      <c r="B27" s="3" t="s">
        <v>790</v>
      </c>
      <c r="C27" s="3" t="s">
        <v>765</v>
      </c>
    </row>
    <row r="28" spans="1:3" x14ac:dyDescent="0.3">
      <c r="A28" s="3">
        <v>27</v>
      </c>
      <c r="B28" s="3" t="s">
        <v>791</v>
      </c>
      <c r="C28" s="3" t="s">
        <v>765</v>
      </c>
    </row>
    <row r="29" spans="1:3" ht="28.8" x14ac:dyDescent="0.3">
      <c r="A29" s="3">
        <v>28</v>
      </c>
      <c r="B29" s="3" t="s">
        <v>792</v>
      </c>
      <c r="C29" s="3" t="s">
        <v>765</v>
      </c>
    </row>
    <row r="30" spans="1:3" ht="57.6" x14ac:dyDescent="0.3">
      <c r="A30" s="3">
        <v>29</v>
      </c>
      <c r="B30" s="3" t="s">
        <v>512</v>
      </c>
      <c r="C30" s="3" t="s">
        <v>765</v>
      </c>
    </row>
    <row r="31" spans="1:3" ht="57.6" x14ac:dyDescent="0.3">
      <c r="A31" s="3">
        <v>30</v>
      </c>
      <c r="B31" s="4" t="s">
        <v>793</v>
      </c>
      <c r="C31" s="3" t="s">
        <v>765</v>
      </c>
    </row>
    <row r="32" spans="1:3" x14ac:dyDescent="0.3">
      <c r="A32" s="3">
        <v>31</v>
      </c>
      <c r="B32" s="3" t="s">
        <v>794</v>
      </c>
      <c r="C32" s="3" t="s">
        <v>765</v>
      </c>
    </row>
    <row r="33" spans="1:3" ht="72" x14ac:dyDescent="0.3">
      <c r="A33" s="3">
        <v>32</v>
      </c>
      <c r="B33" s="4" t="s">
        <v>564</v>
      </c>
      <c r="C33" s="3" t="s">
        <v>765</v>
      </c>
    </row>
    <row r="34" spans="1:3" ht="57.6" x14ac:dyDescent="0.3">
      <c r="A34" s="3">
        <v>33</v>
      </c>
      <c r="B34" s="3" t="s">
        <v>795</v>
      </c>
      <c r="C34" s="3" t="s">
        <v>765</v>
      </c>
    </row>
    <row r="35" spans="1:3" ht="43.2" x14ac:dyDescent="0.3">
      <c r="A35" s="3">
        <v>34</v>
      </c>
      <c r="B35" s="3" t="s">
        <v>796</v>
      </c>
      <c r="C35" s="3" t="s">
        <v>765</v>
      </c>
    </row>
    <row r="36" spans="1:3" ht="28.8" x14ac:dyDescent="0.3">
      <c r="A36" s="3">
        <v>35</v>
      </c>
      <c r="B36" s="3" t="s">
        <v>797</v>
      </c>
      <c r="C36" s="3" t="s">
        <v>765</v>
      </c>
    </row>
    <row r="37" spans="1:3" x14ac:dyDescent="0.3">
      <c r="A37" s="3">
        <v>36</v>
      </c>
      <c r="B37" s="3" t="s">
        <v>798</v>
      </c>
      <c r="C37" s="3" t="s">
        <v>765</v>
      </c>
    </row>
    <row r="38" spans="1:3" ht="28.8" x14ac:dyDescent="0.3">
      <c r="A38" s="3">
        <v>37</v>
      </c>
      <c r="B38" s="3" t="s">
        <v>197</v>
      </c>
      <c r="C38" s="3" t="s">
        <v>765</v>
      </c>
    </row>
    <row r="39" spans="1:3" ht="28.8" x14ac:dyDescent="0.3">
      <c r="A39" s="3">
        <v>38</v>
      </c>
      <c r="B39" s="3" t="s">
        <v>197</v>
      </c>
      <c r="C39" s="3" t="s">
        <v>765</v>
      </c>
    </row>
    <row r="40" spans="1:3" x14ac:dyDescent="0.3">
      <c r="A40" s="3">
        <v>39</v>
      </c>
      <c r="B40" s="3" t="s">
        <v>799</v>
      </c>
      <c r="C40" s="3" t="s">
        <v>765</v>
      </c>
    </row>
    <row r="41" spans="1:3" x14ac:dyDescent="0.3">
      <c r="A41" s="3">
        <v>40</v>
      </c>
      <c r="B41" s="3" t="s">
        <v>800</v>
      </c>
      <c r="C41" s="3" t="s">
        <v>765</v>
      </c>
    </row>
    <row r="42" spans="1:3" x14ac:dyDescent="0.3">
      <c r="A42" s="3">
        <v>41</v>
      </c>
      <c r="B42" s="3" t="s">
        <v>801</v>
      </c>
      <c r="C42" s="3" t="s">
        <v>765</v>
      </c>
    </row>
    <row r="43" spans="1:3" x14ac:dyDescent="0.3">
      <c r="A43" s="3">
        <v>42</v>
      </c>
      <c r="B43" s="3" t="s">
        <v>802</v>
      </c>
      <c r="C43" s="3" t="s">
        <v>765</v>
      </c>
    </row>
    <row r="44" spans="1:3" ht="72" x14ac:dyDescent="0.3">
      <c r="A44" s="3">
        <v>43</v>
      </c>
      <c r="B44" s="3" t="s">
        <v>803</v>
      </c>
      <c r="C44" s="3" t="s">
        <v>765</v>
      </c>
    </row>
    <row r="45" spans="1:3" x14ac:dyDescent="0.3">
      <c r="A45" s="3">
        <v>44</v>
      </c>
      <c r="B45" s="3" t="s">
        <v>804</v>
      </c>
      <c r="C45" s="3" t="s">
        <v>765</v>
      </c>
    </row>
    <row r="46" spans="1:3" ht="28.8" x14ac:dyDescent="0.3">
      <c r="A46" s="3">
        <v>45</v>
      </c>
      <c r="B46" s="3" t="s">
        <v>805</v>
      </c>
      <c r="C46" s="3" t="s">
        <v>765</v>
      </c>
    </row>
    <row r="47" spans="1:3" ht="28.8" x14ac:dyDescent="0.3">
      <c r="A47" s="3">
        <v>46</v>
      </c>
      <c r="B47" s="3" t="s">
        <v>806</v>
      </c>
      <c r="C47" s="3" t="s">
        <v>765</v>
      </c>
    </row>
    <row r="48" spans="1:3" ht="43.2" x14ac:dyDescent="0.3">
      <c r="A48" s="3">
        <v>47</v>
      </c>
      <c r="B48" s="3" t="s">
        <v>807</v>
      </c>
      <c r="C48" s="3" t="s">
        <v>765</v>
      </c>
    </row>
    <row r="49" spans="1:3" x14ac:dyDescent="0.3">
      <c r="A49" s="3">
        <v>48</v>
      </c>
      <c r="B49" s="3" t="s">
        <v>808</v>
      </c>
      <c r="C49" s="3" t="s">
        <v>765</v>
      </c>
    </row>
    <row r="50" spans="1:3" ht="28.8" x14ac:dyDescent="0.3">
      <c r="A50" s="3">
        <v>49</v>
      </c>
      <c r="B50" s="3" t="s">
        <v>809</v>
      </c>
      <c r="C50" s="3" t="s">
        <v>765</v>
      </c>
    </row>
    <row r="51" spans="1:3" ht="72" x14ac:dyDescent="0.3">
      <c r="A51" s="3">
        <v>50</v>
      </c>
      <c r="B51" s="4" t="s">
        <v>810</v>
      </c>
      <c r="C51" s="3" t="s">
        <v>765</v>
      </c>
    </row>
    <row r="52" spans="1:3" x14ac:dyDescent="0.3">
      <c r="A52" s="3">
        <v>51</v>
      </c>
      <c r="B52" s="3" t="s">
        <v>205</v>
      </c>
      <c r="C52" s="3" t="s">
        <v>765</v>
      </c>
    </row>
    <row r="53" spans="1:3" ht="57.6" x14ac:dyDescent="0.3">
      <c r="A53" s="3">
        <v>52</v>
      </c>
      <c r="B53" s="4" t="s">
        <v>811</v>
      </c>
      <c r="C53" s="3" t="s">
        <v>765</v>
      </c>
    </row>
    <row r="54" spans="1:3" x14ac:dyDescent="0.3">
      <c r="A54" s="3">
        <v>53</v>
      </c>
      <c r="B54" s="3" t="s">
        <v>812</v>
      </c>
      <c r="C54" s="3" t="s">
        <v>765</v>
      </c>
    </row>
    <row r="55" spans="1:3" ht="28.8" x14ac:dyDescent="0.3">
      <c r="A55" s="3">
        <v>54</v>
      </c>
      <c r="B55" s="3" t="s">
        <v>813</v>
      </c>
      <c r="C55" s="3" t="s">
        <v>765</v>
      </c>
    </row>
    <row r="56" spans="1:3" x14ac:dyDescent="0.3">
      <c r="A56" s="3">
        <v>55</v>
      </c>
      <c r="B56" s="3" t="s">
        <v>814</v>
      </c>
      <c r="C56" s="3" t="s">
        <v>765</v>
      </c>
    </row>
    <row r="57" spans="1:3" x14ac:dyDescent="0.3">
      <c r="A57" s="3">
        <v>56</v>
      </c>
      <c r="B57" s="4" t="s">
        <v>815</v>
      </c>
      <c r="C57" s="3" t="s">
        <v>765</v>
      </c>
    </row>
    <row r="58" spans="1:3" x14ac:dyDescent="0.3">
      <c r="A58" s="3">
        <v>57</v>
      </c>
      <c r="B58" s="3" t="s">
        <v>816</v>
      </c>
      <c r="C58" s="3" t="s">
        <v>765</v>
      </c>
    </row>
    <row r="59" spans="1:3" ht="57.6" x14ac:dyDescent="0.3">
      <c r="A59" s="3">
        <v>58</v>
      </c>
      <c r="B59" s="4" t="s">
        <v>817</v>
      </c>
      <c r="C59" s="3" t="s">
        <v>765</v>
      </c>
    </row>
    <row r="60" spans="1:3" ht="28.8" x14ac:dyDescent="0.3">
      <c r="A60" s="3">
        <v>59</v>
      </c>
      <c r="B60" s="3" t="s">
        <v>818</v>
      </c>
      <c r="C60" s="3" t="s">
        <v>765</v>
      </c>
    </row>
    <row r="61" spans="1:3" ht="28.8" x14ac:dyDescent="0.3">
      <c r="A61" s="3">
        <v>60</v>
      </c>
      <c r="B61" s="4" t="s">
        <v>819</v>
      </c>
      <c r="C61" s="3" t="s">
        <v>765</v>
      </c>
    </row>
    <row r="62" spans="1:3" x14ac:dyDescent="0.3">
      <c r="A62" s="3">
        <v>61</v>
      </c>
      <c r="B62" s="3" t="s">
        <v>820</v>
      </c>
      <c r="C62" s="3" t="s">
        <v>765</v>
      </c>
    </row>
    <row r="63" spans="1:3" ht="72" x14ac:dyDescent="0.3">
      <c r="A63" s="3">
        <v>62</v>
      </c>
      <c r="B63" s="3" t="s">
        <v>821</v>
      </c>
      <c r="C63" s="3" t="s">
        <v>765</v>
      </c>
    </row>
    <row r="64" spans="1:3" ht="43.2" x14ac:dyDescent="0.3">
      <c r="A64" s="3">
        <v>63</v>
      </c>
      <c r="B64" s="3" t="s">
        <v>822</v>
      </c>
      <c r="C64" s="3" t="s">
        <v>765</v>
      </c>
    </row>
    <row r="65" spans="1:3" x14ac:dyDescent="0.3">
      <c r="A65" s="3">
        <v>64</v>
      </c>
      <c r="B65" s="3" t="s">
        <v>823</v>
      </c>
      <c r="C65" s="3" t="s">
        <v>765</v>
      </c>
    </row>
    <row r="66" spans="1:3" x14ac:dyDescent="0.3">
      <c r="A66" s="3">
        <v>65</v>
      </c>
      <c r="B66" s="3" t="s">
        <v>824</v>
      </c>
      <c r="C66" s="3" t="s">
        <v>765</v>
      </c>
    </row>
    <row r="67" spans="1:3" ht="72" x14ac:dyDescent="0.3">
      <c r="A67" s="3">
        <v>66</v>
      </c>
      <c r="B67" s="3" t="s">
        <v>825</v>
      </c>
      <c r="C67" s="3" t="s">
        <v>765</v>
      </c>
    </row>
    <row r="68" spans="1:3" x14ac:dyDescent="0.3">
      <c r="A68" s="3">
        <v>67</v>
      </c>
      <c r="B68" s="3" t="s">
        <v>826</v>
      </c>
      <c r="C68" s="3" t="s">
        <v>765</v>
      </c>
    </row>
    <row r="69" spans="1:3" x14ac:dyDescent="0.3">
      <c r="A69" s="3">
        <v>68</v>
      </c>
      <c r="B69" s="3" t="s">
        <v>827</v>
      </c>
      <c r="C69" s="3" t="s">
        <v>765</v>
      </c>
    </row>
    <row r="70" spans="1:3" x14ac:dyDescent="0.3">
      <c r="A70" s="3">
        <v>69</v>
      </c>
      <c r="B70" s="3" t="s">
        <v>828</v>
      </c>
      <c r="C70" s="3" t="s">
        <v>765</v>
      </c>
    </row>
    <row r="71" spans="1:3" x14ac:dyDescent="0.3">
      <c r="A71" s="3">
        <v>70</v>
      </c>
      <c r="B71" s="3" t="s">
        <v>829</v>
      </c>
      <c r="C71" s="3" t="s">
        <v>765</v>
      </c>
    </row>
    <row r="72" spans="1:3" ht="28.8" x14ac:dyDescent="0.3">
      <c r="A72" s="3">
        <v>71</v>
      </c>
      <c r="B72" s="3" t="s">
        <v>830</v>
      </c>
      <c r="C72" s="3" t="s">
        <v>765</v>
      </c>
    </row>
    <row r="73" spans="1:3" x14ac:dyDescent="0.3">
      <c r="A73" s="3">
        <v>72</v>
      </c>
      <c r="B73" s="3" t="s">
        <v>831</v>
      </c>
      <c r="C73" s="3" t="s">
        <v>765</v>
      </c>
    </row>
    <row r="74" spans="1:3" ht="28.8" x14ac:dyDescent="0.3">
      <c r="A74" s="3">
        <v>73</v>
      </c>
      <c r="B74" s="3" t="s">
        <v>832</v>
      </c>
      <c r="C74" s="3" t="s">
        <v>765</v>
      </c>
    </row>
    <row r="75" spans="1:3" ht="28.8" x14ac:dyDescent="0.3">
      <c r="A75" s="3">
        <v>74</v>
      </c>
      <c r="B75" s="3" t="s">
        <v>833</v>
      </c>
      <c r="C75" s="3" t="s">
        <v>765</v>
      </c>
    </row>
    <row r="76" spans="1:3" ht="43.2" x14ac:dyDescent="0.3">
      <c r="A76" s="3">
        <v>75</v>
      </c>
      <c r="B76" s="4" t="s">
        <v>834</v>
      </c>
      <c r="C76" s="3" t="s">
        <v>765</v>
      </c>
    </row>
    <row r="77" spans="1:3" ht="28.8" x14ac:dyDescent="0.3">
      <c r="A77" s="3">
        <v>76</v>
      </c>
      <c r="B77" s="3" t="s">
        <v>835</v>
      </c>
      <c r="C77" s="3" t="s">
        <v>765</v>
      </c>
    </row>
    <row r="78" spans="1:3" x14ac:dyDescent="0.3">
      <c r="A78" s="3">
        <v>77</v>
      </c>
      <c r="B78" s="3" t="s">
        <v>836</v>
      </c>
      <c r="C78" s="3" t="s">
        <v>765</v>
      </c>
    </row>
    <row r="79" spans="1:3" ht="57.6" x14ac:dyDescent="0.3">
      <c r="A79" s="3">
        <v>78</v>
      </c>
      <c r="B79" s="3" t="s">
        <v>837</v>
      </c>
      <c r="C79" s="3" t="s">
        <v>765</v>
      </c>
    </row>
    <row r="80" spans="1:3" ht="28.8" x14ac:dyDescent="0.3">
      <c r="A80" s="3">
        <v>79</v>
      </c>
      <c r="B80" s="3" t="s">
        <v>838</v>
      </c>
      <c r="C80" s="3" t="s">
        <v>765</v>
      </c>
    </row>
    <row r="81" spans="1:3" ht="43.2" x14ac:dyDescent="0.3">
      <c r="A81" s="3">
        <v>80</v>
      </c>
      <c r="B81" s="3" t="s">
        <v>839</v>
      </c>
      <c r="C81" s="3" t="s">
        <v>765</v>
      </c>
    </row>
    <row r="82" spans="1:3" ht="43.2" x14ac:dyDescent="0.3">
      <c r="A82" s="3">
        <v>81</v>
      </c>
      <c r="B82" s="3" t="s">
        <v>840</v>
      </c>
      <c r="C82" s="3" t="s">
        <v>765</v>
      </c>
    </row>
    <row r="83" spans="1:3" x14ac:dyDescent="0.3">
      <c r="A83" s="3">
        <v>82</v>
      </c>
      <c r="B83" s="3" t="s">
        <v>841</v>
      </c>
      <c r="C83" s="3" t="s">
        <v>765</v>
      </c>
    </row>
    <row r="84" spans="1:3" x14ac:dyDescent="0.3">
      <c r="A84" s="3">
        <v>83</v>
      </c>
      <c r="B84" s="3" t="s">
        <v>842</v>
      </c>
      <c r="C84" s="3" t="s">
        <v>765</v>
      </c>
    </row>
    <row r="85" spans="1:3" x14ac:dyDescent="0.3">
      <c r="A85" s="3">
        <v>84</v>
      </c>
      <c r="B85" s="3" t="s">
        <v>843</v>
      </c>
      <c r="C85" s="3" t="s">
        <v>765</v>
      </c>
    </row>
    <row r="86" spans="1:3" x14ac:dyDescent="0.3">
      <c r="A86" s="3">
        <v>85</v>
      </c>
      <c r="B86" s="3" t="s">
        <v>844</v>
      </c>
      <c r="C86" s="3" t="s">
        <v>765</v>
      </c>
    </row>
    <row r="87" spans="1:3" ht="28.8" x14ac:dyDescent="0.3">
      <c r="A87" s="3">
        <v>86</v>
      </c>
      <c r="B87" s="3" t="s">
        <v>845</v>
      </c>
      <c r="C87" s="3" t="s">
        <v>765</v>
      </c>
    </row>
    <row r="88" spans="1:3" x14ac:dyDescent="0.3">
      <c r="A88" s="3">
        <v>87</v>
      </c>
      <c r="B88" s="3" t="s">
        <v>846</v>
      </c>
      <c r="C88" s="3" t="s">
        <v>765</v>
      </c>
    </row>
    <row r="89" spans="1:3" x14ac:dyDescent="0.3">
      <c r="A89" s="3">
        <v>88</v>
      </c>
      <c r="B89" s="3" t="s">
        <v>847</v>
      </c>
      <c r="C89" s="3" t="s">
        <v>765</v>
      </c>
    </row>
    <row r="90" spans="1:3" x14ac:dyDescent="0.3">
      <c r="A90" s="3">
        <v>89</v>
      </c>
      <c r="B90" s="3" t="s">
        <v>848</v>
      </c>
      <c r="C90" s="3" t="s">
        <v>765</v>
      </c>
    </row>
    <row r="91" spans="1:3" x14ac:dyDescent="0.3">
      <c r="A91" s="3">
        <v>90</v>
      </c>
      <c r="B91" s="3" t="s">
        <v>849</v>
      </c>
      <c r="C91" s="3" t="s">
        <v>765</v>
      </c>
    </row>
    <row r="92" spans="1:3" x14ac:dyDescent="0.3">
      <c r="A92" s="3">
        <v>91</v>
      </c>
      <c r="B92" s="3" t="s">
        <v>850</v>
      </c>
      <c r="C92" s="3" t="s">
        <v>765</v>
      </c>
    </row>
    <row r="93" spans="1:3" x14ac:dyDescent="0.3">
      <c r="A93" s="3">
        <v>92</v>
      </c>
      <c r="B93" s="3" t="s">
        <v>851</v>
      </c>
      <c r="C93" s="3" t="s">
        <v>765</v>
      </c>
    </row>
    <row r="94" spans="1:3" ht="28.8" x14ac:dyDescent="0.3">
      <c r="A94" s="3">
        <v>93</v>
      </c>
      <c r="B94" s="3" t="s">
        <v>852</v>
      </c>
      <c r="C94" s="3" t="s">
        <v>765</v>
      </c>
    </row>
    <row r="95" spans="1:3" ht="28.8" x14ac:dyDescent="0.3">
      <c r="A95" s="3">
        <v>94</v>
      </c>
      <c r="B95" s="3" t="s">
        <v>853</v>
      </c>
      <c r="C95" s="3" t="s">
        <v>765</v>
      </c>
    </row>
    <row r="96" spans="1:3" ht="28.8" x14ac:dyDescent="0.3">
      <c r="A96" s="3">
        <v>95</v>
      </c>
      <c r="B96" s="3" t="s">
        <v>854</v>
      </c>
      <c r="C96" s="3" t="s">
        <v>765</v>
      </c>
    </row>
    <row r="97" spans="1:3" x14ac:dyDescent="0.3">
      <c r="A97" s="3">
        <v>96</v>
      </c>
      <c r="B97" s="3" t="s">
        <v>855</v>
      </c>
      <c r="C97" s="3" t="s">
        <v>765</v>
      </c>
    </row>
    <row r="98" spans="1:3" x14ac:dyDescent="0.3">
      <c r="A98" s="3">
        <v>97</v>
      </c>
      <c r="B98" s="3" t="s">
        <v>856</v>
      </c>
      <c r="C98" s="3" t="s">
        <v>765</v>
      </c>
    </row>
    <row r="99" spans="1:3" x14ac:dyDescent="0.3">
      <c r="A99" s="3">
        <v>98</v>
      </c>
      <c r="B99" s="3" t="s">
        <v>857</v>
      </c>
      <c r="C99" s="3" t="s">
        <v>765</v>
      </c>
    </row>
    <row r="100" spans="1:3" ht="28.8" x14ac:dyDescent="0.3">
      <c r="A100" s="3">
        <v>99</v>
      </c>
      <c r="B100" s="3" t="s">
        <v>858</v>
      </c>
      <c r="C100" s="3" t="s">
        <v>765</v>
      </c>
    </row>
    <row r="101" spans="1:3" ht="28.8" x14ac:dyDescent="0.3">
      <c r="A101" s="3">
        <v>100</v>
      </c>
      <c r="B101" s="3" t="s">
        <v>859</v>
      </c>
      <c r="C101" s="3" t="s">
        <v>765</v>
      </c>
    </row>
    <row r="102" spans="1:3" x14ac:dyDescent="0.3">
      <c r="A102" s="3">
        <v>101</v>
      </c>
      <c r="B102" s="3" t="s">
        <v>860</v>
      </c>
      <c r="C102" s="3" t="s">
        <v>765</v>
      </c>
    </row>
    <row r="103" spans="1:3" x14ac:dyDescent="0.3">
      <c r="A103" s="3">
        <v>102</v>
      </c>
      <c r="B103" s="3" t="s">
        <v>861</v>
      </c>
      <c r="C103" s="3" t="s">
        <v>765</v>
      </c>
    </row>
    <row r="104" spans="1:3" x14ac:dyDescent="0.3">
      <c r="A104" s="3">
        <v>103</v>
      </c>
      <c r="B104" s="3" t="s">
        <v>862</v>
      </c>
      <c r="C104" s="3" t="s">
        <v>765</v>
      </c>
    </row>
    <row r="105" spans="1:3" x14ac:dyDescent="0.3">
      <c r="A105" s="3">
        <v>104</v>
      </c>
      <c r="B105" s="3" t="s">
        <v>863</v>
      </c>
      <c r="C105" s="3" t="s">
        <v>765</v>
      </c>
    </row>
    <row r="106" spans="1:3" x14ac:dyDescent="0.3">
      <c r="A106" s="3">
        <v>105</v>
      </c>
      <c r="B106" s="3" t="s">
        <v>864</v>
      </c>
      <c r="C106" s="3" t="s">
        <v>765</v>
      </c>
    </row>
    <row r="107" spans="1:3" ht="28.8" x14ac:dyDescent="0.3">
      <c r="A107" s="3">
        <v>106</v>
      </c>
      <c r="B107" s="3" t="s">
        <v>865</v>
      </c>
      <c r="C107" s="3" t="s">
        <v>765</v>
      </c>
    </row>
    <row r="108" spans="1:3" ht="28.8" x14ac:dyDescent="0.3">
      <c r="A108" s="3">
        <v>107</v>
      </c>
      <c r="B108" s="3" t="s">
        <v>866</v>
      </c>
      <c r="C108" s="3" t="s">
        <v>765</v>
      </c>
    </row>
    <row r="109" spans="1:3" ht="28.8" x14ac:dyDescent="0.3">
      <c r="A109" s="3">
        <v>108</v>
      </c>
      <c r="B109" s="3" t="s">
        <v>867</v>
      </c>
      <c r="C109" s="3" t="s">
        <v>765</v>
      </c>
    </row>
    <row r="110" spans="1:3" ht="28.8" x14ac:dyDescent="0.3">
      <c r="A110" s="3">
        <v>109</v>
      </c>
      <c r="B110" s="3" t="s">
        <v>868</v>
      </c>
      <c r="C110" s="3" t="s">
        <v>765</v>
      </c>
    </row>
    <row r="111" spans="1:3" ht="28.8" x14ac:dyDescent="0.3">
      <c r="A111" s="3">
        <v>110</v>
      </c>
      <c r="B111" s="3" t="s">
        <v>869</v>
      </c>
      <c r="C111" s="3" t="s">
        <v>765</v>
      </c>
    </row>
    <row r="112" spans="1:3" x14ac:dyDescent="0.3">
      <c r="A112" s="3">
        <v>111</v>
      </c>
      <c r="B112" s="3" t="s">
        <v>870</v>
      </c>
      <c r="C112" s="3" t="s">
        <v>765</v>
      </c>
    </row>
    <row r="113" spans="1:3" ht="28.8" x14ac:dyDescent="0.3">
      <c r="A113" s="3">
        <v>112</v>
      </c>
      <c r="B113" s="3" t="s">
        <v>871</v>
      </c>
      <c r="C113" s="3" t="s">
        <v>765</v>
      </c>
    </row>
    <row r="114" spans="1:3" x14ac:dyDescent="0.3">
      <c r="A114" s="3">
        <v>113</v>
      </c>
      <c r="B114" s="3" t="s">
        <v>872</v>
      </c>
      <c r="C114" s="3" t="s">
        <v>765</v>
      </c>
    </row>
    <row r="115" spans="1:3" x14ac:dyDescent="0.3">
      <c r="A115" s="3">
        <v>114</v>
      </c>
      <c r="B115" s="3" t="s">
        <v>873</v>
      </c>
      <c r="C115" s="3" t="s">
        <v>765</v>
      </c>
    </row>
    <row r="116" spans="1:3" x14ac:dyDescent="0.3">
      <c r="A116" s="3">
        <v>115</v>
      </c>
      <c r="B116" s="3" t="s">
        <v>874</v>
      </c>
      <c r="C116" s="3" t="s">
        <v>765</v>
      </c>
    </row>
    <row r="117" spans="1:3" x14ac:dyDescent="0.3">
      <c r="A117" s="3">
        <v>116</v>
      </c>
      <c r="B117" s="3" t="s">
        <v>875</v>
      </c>
      <c r="C117" s="3" t="s">
        <v>765</v>
      </c>
    </row>
    <row r="118" spans="1:3" ht="28.8" x14ac:dyDescent="0.3">
      <c r="A118" s="3">
        <v>117</v>
      </c>
      <c r="B118" s="3" t="s">
        <v>876</v>
      </c>
      <c r="C118" s="3" t="s">
        <v>765</v>
      </c>
    </row>
    <row r="119" spans="1:3" ht="57.6" x14ac:dyDescent="0.3">
      <c r="A119" s="3">
        <v>118</v>
      </c>
      <c r="B119" s="3" t="s">
        <v>877</v>
      </c>
      <c r="C119" s="3" t="s">
        <v>765</v>
      </c>
    </row>
    <row r="120" spans="1:3" ht="28.8" x14ac:dyDescent="0.3">
      <c r="A120" s="3">
        <v>119</v>
      </c>
      <c r="B120" s="3" t="s">
        <v>878</v>
      </c>
      <c r="C120" s="3" t="s">
        <v>765</v>
      </c>
    </row>
    <row r="121" spans="1:3" ht="28.8" x14ac:dyDescent="0.3">
      <c r="A121" s="3">
        <v>120</v>
      </c>
      <c r="B121" s="3" t="s">
        <v>879</v>
      </c>
      <c r="C121" s="3" t="s">
        <v>765</v>
      </c>
    </row>
    <row r="122" spans="1:3" ht="57.6" x14ac:dyDescent="0.3">
      <c r="A122" s="3">
        <v>121</v>
      </c>
      <c r="B122" s="3" t="s">
        <v>880</v>
      </c>
      <c r="C122" s="3" t="s">
        <v>765</v>
      </c>
    </row>
    <row r="123" spans="1:3" x14ac:dyDescent="0.3">
      <c r="A123" s="3">
        <v>122</v>
      </c>
      <c r="B123" s="3" t="s">
        <v>881</v>
      </c>
      <c r="C123" s="3" t="s">
        <v>765</v>
      </c>
    </row>
    <row r="124" spans="1:3" x14ac:dyDescent="0.3">
      <c r="A124" s="3">
        <v>123</v>
      </c>
      <c r="B124" s="3" t="s">
        <v>882</v>
      </c>
      <c r="C124" s="3" t="s">
        <v>765</v>
      </c>
    </row>
    <row r="125" spans="1:3" ht="28.8" x14ac:dyDescent="0.3">
      <c r="A125" s="3">
        <v>124</v>
      </c>
      <c r="B125" s="3" t="s">
        <v>883</v>
      </c>
      <c r="C125" s="3" t="s">
        <v>765</v>
      </c>
    </row>
    <row r="126" spans="1:3" ht="28.8" x14ac:dyDescent="0.3">
      <c r="A126" s="3">
        <v>125</v>
      </c>
      <c r="B126" s="3" t="s">
        <v>884</v>
      </c>
      <c r="C126" s="3" t="s">
        <v>765</v>
      </c>
    </row>
    <row r="127" spans="1:3" x14ac:dyDescent="0.3">
      <c r="A127" s="3">
        <v>126</v>
      </c>
      <c r="B127" s="3" t="s">
        <v>885</v>
      </c>
      <c r="C127" s="3" t="s">
        <v>765</v>
      </c>
    </row>
    <row r="128" spans="1:3" x14ac:dyDescent="0.3">
      <c r="A128" s="3">
        <v>127</v>
      </c>
      <c r="B128" s="3" t="s">
        <v>886</v>
      </c>
      <c r="C128" s="3" t="s">
        <v>765</v>
      </c>
    </row>
    <row r="129" spans="1:3" x14ac:dyDescent="0.3">
      <c r="A129" s="3">
        <v>128</v>
      </c>
      <c r="B129" s="3" t="s">
        <v>887</v>
      </c>
      <c r="C129" s="3" t="s">
        <v>765</v>
      </c>
    </row>
    <row r="130" spans="1:3" x14ac:dyDescent="0.3">
      <c r="A130" s="3">
        <v>129</v>
      </c>
      <c r="B130" s="3" t="s">
        <v>888</v>
      </c>
      <c r="C130" s="3" t="s">
        <v>765</v>
      </c>
    </row>
    <row r="131" spans="1:3" x14ac:dyDescent="0.3">
      <c r="A131" s="3">
        <v>130</v>
      </c>
      <c r="B131" s="3" t="s">
        <v>889</v>
      </c>
      <c r="C131" s="3" t="s">
        <v>765</v>
      </c>
    </row>
    <row r="132" spans="1:3" x14ac:dyDescent="0.3">
      <c r="A132" s="3">
        <v>131</v>
      </c>
      <c r="B132" s="3" t="s">
        <v>890</v>
      </c>
      <c r="C132" s="3" t="s">
        <v>765</v>
      </c>
    </row>
    <row r="133" spans="1:3" x14ac:dyDescent="0.3">
      <c r="A133" s="3">
        <v>132</v>
      </c>
      <c r="B133" s="3" t="s">
        <v>891</v>
      </c>
      <c r="C133" s="3" t="s">
        <v>765</v>
      </c>
    </row>
    <row r="134" spans="1:3" x14ac:dyDescent="0.3">
      <c r="A134" s="3">
        <v>133</v>
      </c>
      <c r="B134" s="3" t="s">
        <v>892</v>
      </c>
      <c r="C134" s="3" t="s">
        <v>765</v>
      </c>
    </row>
    <row r="135" spans="1:3" x14ac:dyDescent="0.3">
      <c r="A135" s="3">
        <v>134</v>
      </c>
      <c r="B135" s="3" t="s">
        <v>893</v>
      </c>
      <c r="C135" s="3" t="s">
        <v>765</v>
      </c>
    </row>
    <row r="136" spans="1:3" x14ac:dyDescent="0.3">
      <c r="A136" s="3">
        <v>135</v>
      </c>
      <c r="B136" s="3" t="s">
        <v>894</v>
      </c>
      <c r="C136" s="3" t="s">
        <v>765</v>
      </c>
    </row>
    <row r="137" spans="1:3" x14ac:dyDescent="0.3">
      <c r="A137" s="3">
        <v>136</v>
      </c>
      <c r="B137" s="3" t="s">
        <v>895</v>
      </c>
      <c r="C137" s="3" t="s">
        <v>765</v>
      </c>
    </row>
    <row r="138" spans="1:3" x14ac:dyDescent="0.3">
      <c r="A138" s="3">
        <v>137</v>
      </c>
      <c r="B138" s="3" t="s">
        <v>896</v>
      </c>
      <c r="C138" s="3" t="s">
        <v>765</v>
      </c>
    </row>
    <row r="139" spans="1:3" x14ac:dyDescent="0.3">
      <c r="A139" s="3">
        <v>138</v>
      </c>
      <c r="B139" s="3" t="s">
        <v>798</v>
      </c>
      <c r="C139" s="3" t="s">
        <v>765</v>
      </c>
    </row>
    <row r="140" spans="1:3" x14ac:dyDescent="0.3">
      <c r="A140" s="3">
        <v>139</v>
      </c>
      <c r="B140" s="3" t="s">
        <v>798</v>
      </c>
      <c r="C140" s="3" t="s">
        <v>765</v>
      </c>
    </row>
    <row r="141" spans="1:3" x14ac:dyDescent="0.3">
      <c r="A141" s="3">
        <v>140</v>
      </c>
      <c r="B141" s="3" t="s">
        <v>804</v>
      </c>
      <c r="C141" s="3" t="s">
        <v>765</v>
      </c>
    </row>
    <row r="142" spans="1:3" ht="28.8" x14ac:dyDescent="0.3">
      <c r="A142" s="3">
        <v>141</v>
      </c>
      <c r="B142" s="3" t="s">
        <v>897</v>
      </c>
      <c r="C142" s="3" t="s">
        <v>765</v>
      </c>
    </row>
    <row r="143" spans="1:3" x14ac:dyDescent="0.3">
      <c r="A143" s="3">
        <v>142</v>
      </c>
      <c r="B143" s="3" t="s">
        <v>898</v>
      </c>
      <c r="C143" s="3" t="s">
        <v>765</v>
      </c>
    </row>
    <row r="144" spans="1:3" ht="28.8" x14ac:dyDescent="0.3">
      <c r="A144" s="3">
        <v>143</v>
      </c>
      <c r="B144" s="3" t="s">
        <v>899</v>
      </c>
      <c r="C144" s="3" t="s">
        <v>765</v>
      </c>
    </row>
    <row r="145" spans="1:3" x14ac:dyDescent="0.3">
      <c r="A145" s="3">
        <v>144</v>
      </c>
      <c r="B145" s="3" t="s">
        <v>900</v>
      </c>
      <c r="C145" s="3" t="s">
        <v>765</v>
      </c>
    </row>
    <row r="146" spans="1:3" ht="28.8" x14ac:dyDescent="0.3">
      <c r="A146" s="3">
        <v>145</v>
      </c>
      <c r="B146" s="3" t="s">
        <v>901</v>
      </c>
      <c r="C146" s="3" t="s">
        <v>765</v>
      </c>
    </row>
    <row r="147" spans="1:3" ht="57.6" x14ac:dyDescent="0.3">
      <c r="A147" s="3">
        <v>146</v>
      </c>
      <c r="B147" s="3" t="s">
        <v>902</v>
      </c>
      <c r="C147" s="3" t="s">
        <v>765</v>
      </c>
    </row>
    <row r="148" spans="1:3" x14ac:dyDescent="0.3">
      <c r="A148" s="3">
        <v>147</v>
      </c>
      <c r="B148" s="3" t="s">
        <v>903</v>
      </c>
      <c r="C148" s="3" t="s">
        <v>765</v>
      </c>
    </row>
    <row r="149" spans="1:3" x14ac:dyDescent="0.3">
      <c r="A149" s="3">
        <v>148</v>
      </c>
      <c r="B149" s="3" t="s">
        <v>904</v>
      </c>
      <c r="C149" s="3" t="s">
        <v>765</v>
      </c>
    </row>
    <row r="150" spans="1:3" x14ac:dyDescent="0.3">
      <c r="A150" s="3">
        <v>149</v>
      </c>
      <c r="B150" s="3" t="s">
        <v>905</v>
      </c>
      <c r="C150" s="3" t="s">
        <v>765</v>
      </c>
    </row>
    <row r="151" spans="1:3" ht="28.8" x14ac:dyDescent="0.3">
      <c r="A151" s="3">
        <v>150</v>
      </c>
      <c r="B151" s="3" t="s">
        <v>906</v>
      </c>
      <c r="C151" s="3" t="s">
        <v>765</v>
      </c>
    </row>
    <row r="152" spans="1:3" x14ac:dyDescent="0.3">
      <c r="A152" s="3">
        <v>151</v>
      </c>
      <c r="B152" s="3" t="s">
        <v>907</v>
      </c>
      <c r="C152" s="3" t="s">
        <v>765</v>
      </c>
    </row>
    <row r="153" spans="1:3" x14ac:dyDescent="0.3">
      <c r="A153" s="3">
        <v>152</v>
      </c>
      <c r="B153" s="3" t="s">
        <v>908</v>
      </c>
      <c r="C153" s="3" t="s">
        <v>765</v>
      </c>
    </row>
    <row r="154" spans="1:3" ht="72" x14ac:dyDescent="0.3">
      <c r="A154" s="3">
        <v>153</v>
      </c>
      <c r="B154" s="3" t="s">
        <v>909</v>
      </c>
      <c r="C154" s="3" t="s">
        <v>765</v>
      </c>
    </row>
    <row r="155" spans="1:3" x14ac:dyDescent="0.3">
      <c r="A155" s="3">
        <v>154</v>
      </c>
      <c r="B155" s="3" t="s">
        <v>910</v>
      </c>
      <c r="C155" s="3" t="s">
        <v>765</v>
      </c>
    </row>
    <row r="156" spans="1:3" x14ac:dyDescent="0.3">
      <c r="A156" s="3">
        <v>155</v>
      </c>
      <c r="B156" s="3" t="s">
        <v>911</v>
      </c>
      <c r="C156" s="3" t="s">
        <v>765</v>
      </c>
    </row>
    <row r="157" spans="1:3" ht="28.8" x14ac:dyDescent="0.3">
      <c r="A157" s="3">
        <v>156</v>
      </c>
      <c r="B157" s="3" t="s">
        <v>912</v>
      </c>
      <c r="C157" s="3" t="s">
        <v>765</v>
      </c>
    </row>
    <row r="158" spans="1:3" x14ac:dyDescent="0.3">
      <c r="A158" s="3">
        <v>157</v>
      </c>
      <c r="B158" s="3" t="s">
        <v>913</v>
      </c>
      <c r="C158" s="3" t="s">
        <v>765</v>
      </c>
    </row>
    <row r="159" spans="1:3" x14ac:dyDescent="0.3">
      <c r="A159" s="3">
        <v>158</v>
      </c>
      <c r="B159" s="3" t="s">
        <v>914</v>
      </c>
      <c r="C159" s="3" t="s">
        <v>765</v>
      </c>
    </row>
    <row r="160" spans="1:3" ht="43.2" x14ac:dyDescent="0.3">
      <c r="A160" s="3">
        <v>159</v>
      </c>
      <c r="B160" s="3" t="s">
        <v>915</v>
      </c>
      <c r="C160" s="3" t="s">
        <v>765</v>
      </c>
    </row>
    <row r="161" spans="1:3" ht="28.8" x14ac:dyDescent="0.3">
      <c r="A161" s="3">
        <v>160</v>
      </c>
      <c r="B161" s="3" t="s">
        <v>916</v>
      </c>
      <c r="C161" s="3" t="s">
        <v>765</v>
      </c>
    </row>
    <row r="162" spans="1:3" x14ac:dyDescent="0.3">
      <c r="A162" s="3">
        <v>161</v>
      </c>
      <c r="B162" s="3" t="s">
        <v>917</v>
      </c>
      <c r="C162" s="3" t="s">
        <v>765</v>
      </c>
    </row>
    <row r="163" spans="1:3" x14ac:dyDescent="0.3">
      <c r="A163" s="3">
        <v>162</v>
      </c>
      <c r="B163" s="3" t="s">
        <v>918</v>
      </c>
      <c r="C163" s="3" t="s">
        <v>765</v>
      </c>
    </row>
    <row r="164" spans="1:3" x14ac:dyDescent="0.3">
      <c r="A164" s="3">
        <v>163</v>
      </c>
      <c r="B164" s="3" t="s">
        <v>919</v>
      </c>
      <c r="C164" s="3" t="s">
        <v>765</v>
      </c>
    </row>
    <row r="165" spans="1:3" x14ac:dyDescent="0.3">
      <c r="A165" s="3">
        <v>164</v>
      </c>
      <c r="B165" s="3" t="s">
        <v>920</v>
      </c>
      <c r="C165" s="3" t="s">
        <v>765</v>
      </c>
    </row>
    <row r="166" spans="1:3" x14ac:dyDescent="0.3">
      <c r="A166" s="3">
        <v>165</v>
      </c>
      <c r="B166" s="3" t="s">
        <v>921</v>
      </c>
      <c r="C166" s="3" t="s">
        <v>765</v>
      </c>
    </row>
    <row r="167" spans="1:3" x14ac:dyDescent="0.3">
      <c r="A167" s="3">
        <v>166</v>
      </c>
      <c r="B167" s="3" t="s">
        <v>922</v>
      </c>
      <c r="C167" s="3" t="s">
        <v>765</v>
      </c>
    </row>
    <row r="168" spans="1:3" ht="57.6" x14ac:dyDescent="0.3">
      <c r="A168" s="3">
        <v>167</v>
      </c>
      <c r="B168" s="3" t="s">
        <v>923</v>
      </c>
      <c r="C168" s="3" t="s">
        <v>765</v>
      </c>
    </row>
    <row r="169" spans="1:3" x14ac:dyDescent="0.3">
      <c r="A169" s="3">
        <v>168</v>
      </c>
      <c r="B169" s="3" t="s">
        <v>924</v>
      </c>
      <c r="C169" s="3" t="s">
        <v>765</v>
      </c>
    </row>
    <row r="170" spans="1:3" x14ac:dyDescent="0.3">
      <c r="A170" s="3">
        <v>169</v>
      </c>
      <c r="B170" s="3" t="s">
        <v>925</v>
      </c>
      <c r="C170" s="3" t="s">
        <v>765</v>
      </c>
    </row>
    <row r="171" spans="1:3" x14ac:dyDescent="0.3">
      <c r="A171" s="3">
        <v>170</v>
      </c>
      <c r="B171" s="3" t="s">
        <v>926</v>
      </c>
      <c r="C171" s="3" t="s">
        <v>765</v>
      </c>
    </row>
    <row r="172" spans="1:3" x14ac:dyDescent="0.3">
      <c r="A172" s="3">
        <v>171</v>
      </c>
      <c r="B172" s="3" t="s">
        <v>927</v>
      </c>
      <c r="C172" s="3" t="s">
        <v>765</v>
      </c>
    </row>
    <row r="173" spans="1:3" ht="28.8" x14ac:dyDescent="0.3">
      <c r="A173" s="3">
        <v>172</v>
      </c>
      <c r="B173" s="3" t="s">
        <v>928</v>
      </c>
      <c r="C173" s="3" t="s">
        <v>765</v>
      </c>
    </row>
    <row r="174" spans="1:3" x14ac:dyDescent="0.3">
      <c r="A174" s="3">
        <v>173</v>
      </c>
      <c r="B174" s="3" t="s">
        <v>929</v>
      </c>
      <c r="C174" s="3" t="s">
        <v>765</v>
      </c>
    </row>
    <row r="175" spans="1:3" ht="28.8" x14ac:dyDescent="0.3">
      <c r="A175" s="3">
        <v>174</v>
      </c>
      <c r="B175" s="3" t="s">
        <v>930</v>
      </c>
      <c r="C175" s="3" t="s">
        <v>765</v>
      </c>
    </row>
    <row r="176" spans="1:3" x14ac:dyDescent="0.3">
      <c r="A176" s="3">
        <v>175</v>
      </c>
      <c r="B176" s="3" t="s">
        <v>931</v>
      </c>
      <c r="C176" s="3" t="s">
        <v>765</v>
      </c>
    </row>
    <row r="177" spans="1:3" x14ac:dyDescent="0.3">
      <c r="A177" s="3">
        <v>176</v>
      </c>
      <c r="B177" s="3" t="s">
        <v>932</v>
      </c>
      <c r="C177" s="3" t="s">
        <v>765</v>
      </c>
    </row>
    <row r="178" spans="1:3" x14ac:dyDescent="0.3">
      <c r="A178" s="3">
        <v>177</v>
      </c>
      <c r="B178" s="3" t="s">
        <v>933</v>
      </c>
      <c r="C178" s="3" t="s">
        <v>765</v>
      </c>
    </row>
    <row r="179" spans="1:3" x14ac:dyDescent="0.3">
      <c r="A179" s="3">
        <v>178</v>
      </c>
      <c r="B179" s="3" t="s">
        <v>934</v>
      </c>
      <c r="C179" s="3" t="s">
        <v>765</v>
      </c>
    </row>
    <row r="180" spans="1:3" ht="28.8" x14ac:dyDescent="0.3">
      <c r="A180" s="3">
        <v>179</v>
      </c>
      <c r="B180" s="3" t="s">
        <v>935</v>
      </c>
      <c r="C180" s="3" t="s">
        <v>765</v>
      </c>
    </row>
    <row r="181" spans="1:3" x14ac:dyDescent="0.3">
      <c r="A181" s="3">
        <v>180</v>
      </c>
      <c r="B181" s="3" t="s">
        <v>936</v>
      </c>
      <c r="C181" s="3" t="s">
        <v>765</v>
      </c>
    </row>
    <row r="182" spans="1:3" x14ac:dyDescent="0.3">
      <c r="A182" s="3">
        <v>181</v>
      </c>
      <c r="B182" s="3" t="s">
        <v>937</v>
      </c>
      <c r="C182" s="3" t="s">
        <v>765</v>
      </c>
    </row>
    <row r="183" spans="1:3" x14ac:dyDescent="0.3">
      <c r="A183" s="3">
        <v>182</v>
      </c>
      <c r="B183" s="3" t="s">
        <v>938</v>
      </c>
      <c r="C183" s="3" t="s">
        <v>765</v>
      </c>
    </row>
    <row r="184" spans="1:3" x14ac:dyDescent="0.3">
      <c r="A184" s="3">
        <v>183</v>
      </c>
      <c r="B184" s="3" t="s">
        <v>939</v>
      </c>
      <c r="C184" s="3" t="s">
        <v>765</v>
      </c>
    </row>
    <row r="185" spans="1:3" x14ac:dyDescent="0.3">
      <c r="A185" s="3">
        <v>184</v>
      </c>
      <c r="B185" s="3" t="s">
        <v>940</v>
      </c>
      <c r="C185" s="3" t="s">
        <v>765</v>
      </c>
    </row>
    <row r="186" spans="1:3" x14ac:dyDescent="0.3">
      <c r="A186" s="3">
        <v>185</v>
      </c>
      <c r="B186" s="3" t="s">
        <v>941</v>
      </c>
      <c r="C186" s="3" t="s">
        <v>765</v>
      </c>
    </row>
    <row r="187" spans="1:3" x14ac:dyDescent="0.3">
      <c r="A187" s="3">
        <v>186</v>
      </c>
      <c r="B187" s="3" t="s">
        <v>942</v>
      </c>
      <c r="C187" s="3" t="s">
        <v>765</v>
      </c>
    </row>
    <row r="188" spans="1:3" x14ac:dyDescent="0.3">
      <c r="A188" s="3">
        <v>187</v>
      </c>
      <c r="B188" s="3" t="s">
        <v>943</v>
      </c>
      <c r="C188" s="3" t="s">
        <v>765</v>
      </c>
    </row>
    <row r="189" spans="1:3" ht="28.8" x14ac:dyDescent="0.3">
      <c r="A189" s="3">
        <v>188</v>
      </c>
      <c r="B189" s="3" t="s">
        <v>944</v>
      </c>
      <c r="C189" s="3" t="s">
        <v>765</v>
      </c>
    </row>
    <row r="190" spans="1:3" x14ac:dyDescent="0.3">
      <c r="A190" s="3">
        <v>189</v>
      </c>
      <c r="B190" s="3" t="s">
        <v>945</v>
      </c>
      <c r="C190" s="3" t="s">
        <v>765</v>
      </c>
    </row>
    <row r="191" spans="1:3" x14ac:dyDescent="0.3">
      <c r="A191" s="3">
        <v>190</v>
      </c>
      <c r="B191" s="3" t="s">
        <v>946</v>
      </c>
      <c r="C191" s="3" t="s">
        <v>765</v>
      </c>
    </row>
    <row r="192" spans="1:3" x14ac:dyDescent="0.3">
      <c r="A192" s="3">
        <v>191</v>
      </c>
      <c r="B192" s="3" t="s">
        <v>947</v>
      </c>
      <c r="C192" s="3" t="s">
        <v>765</v>
      </c>
    </row>
    <row r="193" spans="1:3" x14ac:dyDescent="0.3">
      <c r="A193" s="3">
        <v>192</v>
      </c>
      <c r="B193" s="3" t="s">
        <v>948</v>
      </c>
      <c r="C193" s="3" t="s">
        <v>765</v>
      </c>
    </row>
    <row r="194" spans="1:3" ht="43.2" x14ac:dyDescent="0.3">
      <c r="A194" s="3">
        <v>193</v>
      </c>
      <c r="B194" s="3" t="s">
        <v>949</v>
      </c>
      <c r="C194" s="3" t="s">
        <v>765</v>
      </c>
    </row>
    <row r="195" spans="1:3" x14ac:dyDescent="0.3">
      <c r="A195" s="3">
        <v>194</v>
      </c>
      <c r="B195" s="3" t="s">
        <v>950</v>
      </c>
      <c r="C195" s="3" t="s">
        <v>765</v>
      </c>
    </row>
    <row r="196" spans="1:3" x14ac:dyDescent="0.3">
      <c r="A196" s="3">
        <v>195</v>
      </c>
      <c r="B196" s="3" t="s">
        <v>951</v>
      </c>
      <c r="C196" s="3" t="s">
        <v>765</v>
      </c>
    </row>
    <row r="197" spans="1:3" x14ac:dyDescent="0.3">
      <c r="A197" s="3">
        <v>196</v>
      </c>
      <c r="B197" s="3" t="s">
        <v>952</v>
      </c>
      <c r="C197" s="3" t="s">
        <v>765</v>
      </c>
    </row>
    <row r="198" spans="1:3" ht="28.8" x14ac:dyDescent="0.3">
      <c r="A198" s="3">
        <v>197</v>
      </c>
      <c r="B198" s="3" t="s">
        <v>953</v>
      </c>
      <c r="C198" s="3" t="s">
        <v>765</v>
      </c>
    </row>
    <row r="199" spans="1:3" ht="43.2" x14ac:dyDescent="0.3">
      <c r="A199" s="3">
        <v>198</v>
      </c>
      <c r="B199" s="3" t="s">
        <v>954</v>
      </c>
      <c r="C199" s="3" t="s">
        <v>765</v>
      </c>
    </row>
    <row r="200" spans="1:3" ht="72" x14ac:dyDescent="0.3">
      <c r="A200" s="3">
        <v>199</v>
      </c>
      <c r="B200" s="3" t="s">
        <v>955</v>
      </c>
      <c r="C200" s="3" t="s">
        <v>765</v>
      </c>
    </row>
    <row r="201" spans="1:3" x14ac:dyDescent="0.3">
      <c r="A201" s="3">
        <v>200</v>
      </c>
      <c r="B201" s="3" t="s">
        <v>956</v>
      </c>
      <c r="C201" s="3" t="s">
        <v>765</v>
      </c>
    </row>
    <row r="202" spans="1:3" ht="28.8" x14ac:dyDescent="0.3">
      <c r="A202" s="3">
        <v>201</v>
      </c>
      <c r="B202" s="3" t="s">
        <v>957</v>
      </c>
      <c r="C202" s="3" t="s">
        <v>765</v>
      </c>
    </row>
    <row r="203" spans="1:3" x14ac:dyDescent="0.3">
      <c r="A203" s="3">
        <v>202</v>
      </c>
      <c r="B203" s="3" t="s">
        <v>958</v>
      </c>
      <c r="C203" s="3" t="s">
        <v>765</v>
      </c>
    </row>
    <row r="204" spans="1:3" ht="43.2" x14ac:dyDescent="0.3">
      <c r="A204" s="3">
        <v>203</v>
      </c>
      <c r="B204" s="3" t="s">
        <v>959</v>
      </c>
      <c r="C204" s="3" t="s">
        <v>765</v>
      </c>
    </row>
    <row r="205" spans="1:3" x14ac:dyDescent="0.3">
      <c r="A205" s="3">
        <v>204</v>
      </c>
      <c r="B205" s="3" t="s">
        <v>960</v>
      </c>
      <c r="C205" s="3" t="s">
        <v>765</v>
      </c>
    </row>
    <row r="206" spans="1:3" x14ac:dyDescent="0.3">
      <c r="A206" s="3">
        <v>205</v>
      </c>
      <c r="B206" s="3" t="s">
        <v>961</v>
      </c>
      <c r="C206" s="3" t="s">
        <v>765</v>
      </c>
    </row>
    <row r="207" spans="1:3" x14ac:dyDescent="0.3">
      <c r="A207" s="3">
        <v>206</v>
      </c>
      <c r="B207" s="3" t="s">
        <v>962</v>
      </c>
      <c r="C207" s="3" t="s">
        <v>765</v>
      </c>
    </row>
    <row r="208" spans="1:3" x14ac:dyDescent="0.3">
      <c r="A208" s="3">
        <v>207</v>
      </c>
      <c r="B208" s="3" t="s">
        <v>963</v>
      </c>
      <c r="C208" s="3" t="s">
        <v>765</v>
      </c>
    </row>
    <row r="209" spans="1:3" ht="28.8" x14ac:dyDescent="0.3">
      <c r="A209" s="3">
        <v>208</v>
      </c>
      <c r="B209" s="3" t="s">
        <v>964</v>
      </c>
      <c r="C209" s="3" t="s">
        <v>765</v>
      </c>
    </row>
    <row r="210" spans="1:3" x14ac:dyDescent="0.3">
      <c r="A210" s="3">
        <v>209</v>
      </c>
      <c r="B210" s="3" t="s">
        <v>965</v>
      </c>
      <c r="C210" s="3" t="s">
        <v>765</v>
      </c>
    </row>
    <row r="211" spans="1:3" x14ac:dyDescent="0.3">
      <c r="A211" s="3">
        <v>210</v>
      </c>
      <c r="B211" s="3" t="s">
        <v>966</v>
      </c>
      <c r="C211" s="3" t="s">
        <v>765</v>
      </c>
    </row>
    <row r="212" spans="1:3" x14ac:dyDescent="0.3">
      <c r="A212" s="3">
        <v>211</v>
      </c>
      <c r="B212" s="3" t="s">
        <v>967</v>
      </c>
      <c r="C212" s="3" t="s">
        <v>765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Positif</vt:lpstr>
      <vt:lpstr>Sheet4</vt:lpstr>
      <vt:lpstr>Negatif</vt:lpstr>
      <vt:lpstr>Netral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notebook dell</dc:creator>
  <cp:lastModifiedBy>notebook dell</cp:lastModifiedBy>
  <dcterms:created xsi:type="dcterms:W3CDTF">2024-11-27T05:49:52Z</dcterms:created>
  <dcterms:modified xsi:type="dcterms:W3CDTF">2024-12-01T14:35:35Z</dcterms:modified>
</cp:coreProperties>
</file>