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iyas\Desktop\test\"/>
    </mc:Choice>
  </mc:AlternateContent>
  <xr:revisionPtr revIDLastSave="0" documentId="13_ncr:1_{3EB0CF20-4EE5-46E2-8D79-E55969C4DB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I4" sqref="I4"/>
    </sheetView>
  </sheetViews>
  <sheetFormatPr defaultRowHeight="14.4" x14ac:dyDescent="0.3"/>
  <sheetData>
    <row r="1" spans="1:3" x14ac:dyDescent="0.3">
      <c r="A1">
        <v>78</v>
      </c>
      <c r="B1">
        <v>79</v>
      </c>
      <c r="C1">
        <v>652</v>
      </c>
    </row>
    <row r="2" spans="1:3" x14ac:dyDescent="0.3">
      <c r="A2">
        <v>77</v>
      </c>
      <c r="B2">
        <v>68</v>
      </c>
      <c r="C2">
        <v>767</v>
      </c>
    </row>
    <row r="3" spans="1:3" x14ac:dyDescent="0.3">
      <c r="A3">
        <f>SUM(A1:A2)</f>
        <v>155</v>
      </c>
      <c r="B3">
        <f>SUM(B1:B2)</f>
        <v>147</v>
      </c>
      <c r="C3">
        <f>SUM(C1:C2)</f>
        <v>1419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sachan</dc:creator>
  <cp:lastModifiedBy>Riya sachan</cp:lastModifiedBy>
  <dcterms:created xsi:type="dcterms:W3CDTF">2015-06-05T18:17:20Z</dcterms:created>
  <dcterms:modified xsi:type="dcterms:W3CDTF">2023-01-19T10:33:02Z</dcterms:modified>
</cp:coreProperties>
</file>