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41" documentId="13_ncr:1_{C1109940-6713-4482-8049-792FEB7A3355}" xr6:coauthVersionLast="47" xr6:coauthVersionMax="47" xr10:uidLastSave="{388A29CD-F918-4554-921B-ABC7A69CC7D7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<sst xmlns="http://schemas.openxmlformats.org/spreadsheetml/2006/main" count="289" uniqueCount="107">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</sst>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2026-10-15T04:17:04Z</dcterms:modified>
  <dc:language>en-US</dc:language>
</cp:coreProperties>
</file>