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demo\cap776\"/>
    </mc:Choice>
  </mc:AlternateContent>
  <xr:revisionPtr revIDLastSave="0" documentId="13_ncr:1_{A3098B77-BADD-4521-B881-41482C8E8132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<sst xmlns="http://schemas.openxmlformats.org/spreadsheetml/2006/main" count="196" uniqueCount="93">
  <si>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</si>
  <si>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</si>
  <si>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</si>
  <si>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</si>
  <si>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</si>
  <si>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</si>
  <si>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</si>
  <si>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</si>
  <si>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</si>
  <si>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</si>
  <si>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</si>
  <si>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</si>
  <si>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</si>
  <si>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</si>
  <si>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</si>
  <si>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</si>
  <si>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</si>
  <si>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</si>
  <si>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</si>
  <si>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</si>
  <si>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</si>
  <si>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</si>
  <si>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</si>
  <si>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</si>
  <si>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</si>
  <si>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</si>
  <si>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</si>
  <si>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</si>
  <si>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</si>
  <si>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</si>
  <si>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</si>
  <si>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</si>
  <si>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</si>
  <si>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</si>
  <si>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</si>
  <si>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</si>
  <si>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</si>
  <si>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</si>
  <si>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</si>
  <si>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</si>
  <si>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</si>
  <si>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</si>
  <si>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</si>
  <si>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</si>
  <si>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</si>
  <si>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</si>
  <si>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</si>
  <si>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</si>
  <si>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</si>
  <si>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</si>
  <si>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</si>
  <si>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</si>
  <si>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</si>
  <si>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</si>
  <si>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</si>
  <si>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</si>
  <si>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</si>
  <si>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</si>
  <si>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</si>
  <si>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</si>
  <si>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</si>
  <si>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</si>
  <si>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</si>
  <si>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</si>
  <si>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</si>
  <si>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</si>
  <si>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</si>
  <si>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</si>
  <si>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</si>
  <si>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</si>
  <si>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</si>
  <si>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</si>
  <si>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</si>
  <si>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</si>
  <si>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</si>
  <si>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</si>
  <si>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</si>
  <si>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</si>
  <si>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</si>
  <si>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</si>
  <si>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</si>
  <si>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</si>
  <si>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</si>
  <si>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</si>
  <si>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</si>
  <si>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</si>
  <si>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</si>
  <si>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</si>
  <si>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HIgh</t>
  </si>
  <si>
    <t>Learning Aptitude and Preparing for CA.</t>
  </si>
  <si>
    <t>Learning DBMS.</t>
  </si>
  <si>
    <t>Learning DSA.</t>
  </si>
  <si>
    <t>A day with full of Stress.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</si>
</sst>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26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84</v>
      </c>
      <c r="L32" s="11" t="s">
        <v>85</v>
      </c>
      <c r="M32" s="11" t="s">
        <v>50</v>
      </c>
      <c r="N32" s="12" t="s">
        <v>83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60</v>
      </c>
      <c r="M33" s="11" t="s">
        <v>56</v>
      </c>
      <c r="N33" s="12" t="s">
        <v>86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56</v>
      </c>
      <c r="N34" s="12" t="s">
        <v>87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60</v>
      </c>
      <c r="M35" s="11" t="s">
        <v>50</v>
      </c>
      <c r="N35" s="12" t="s">
        <v>86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88</v>
      </c>
      <c r="N36" s="12" t="s">
        <v>86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89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84</v>
      </c>
      <c r="L38" s="11" t="s">
        <v>85</v>
      </c>
      <c r="M38" s="11" t="s">
        <v>56</v>
      </c>
      <c r="N38" s="12" t="s">
        <v>90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62</v>
      </c>
      <c r="N39" s="12" t="s">
        <v>91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85</v>
      </c>
      <c r="M40" s="11" t="s">
        <v>56</v>
      </c>
      <c r="N40" s="12" t="s">
        <v>92</v>
      </c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2026-09-22T03:52:14Z</dcterms:modified>
  <dc:language>en-US</dc:language>
</cp:coreProperties>
</file>