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65" documentId="13_ncr:1_{C1109940-6713-4482-8049-792FEB7A3355}" xr6:coauthVersionLast="47" xr6:coauthVersionMax="47" xr10:uidLastSave="{FDA33025-B888-4739-8B96-D92AB73A1053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<sst xmlns="http://schemas.openxmlformats.org/spreadsheetml/2006/main" count="297" uniqueCount="108">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</sst>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2026-10-17T17:12:49Z</dcterms:modified>
  <dc:language>en-US</dc:language>
</cp:coreProperties>
</file>