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421" documentId="8_{856E8336-3697-4507-ADBA-F161EE74249F}" xr6:coauthVersionLast="47" xr6:coauthVersionMax="47" xr10:uidLastSave="{558251A8-10DE-47EA-9793-031C07FDCD6D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<sst xmlns="http://schemas.openxmlformats.org/spreadsheetml/2006/main" count="180" uniqueCount="89">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</sst>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59999389629810485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9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78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65</v>
      </c>
      <c r="L13" s="11" t="s">
        <v>66</v>
      </c>
      <c r="M13" s="11" t="s">
        <v>67</v>
      </c>
      <c r="N13" s="12" t="s">
        <v>68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69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70</v>
      </c>
      <c r="N15" s="12" t="s">
        <v>71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72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73</v>
      </c>
      <c r="L17" s="11" t="s">
        <v>49</v>
      </c>
      <c r="M17" s="11" t="s">
        <v>62</v>
      </c>
      <c r="N17" s="12" t="s">
        <v>78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78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74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75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76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77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76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62</v>
      </c>
      <c r="N24" s="12" t="s">
        <v>78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79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60</v>
      </c>
      <c r="M26" s="11" t="s">
        <v>50</v>
      </c>
      <c r="N26" s="13" t="s">
        <v>68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80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81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62</v>
      </c>
      <c r="N29" s="12" t="s">
        <v>82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62</v>
      </c>
      <c r="N30" s="12" t="s">
        <v>82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60</v>
      </c>
      <c r="M31" s="11" t="s">
        <v>56</v>
      </c>
      <c r="N31" s="12" t="s">
        <v>83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84</v>
      </c>
      <c r="L32" s="11" t="s">
        <v>85</v>
      </c>
      <c r="M32" s="11" t="s">
        <v>50</v>
      </c>
      <c r="N32" s="12" t="s">
        <v>83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60</v>
      </c>
      <c r="M33" s="11" t="s">
        <v>56</v>
      </c>
      <c r="N33" s="12" t="s">
        <v>86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56</v>
      </c>
      <c r="N34" s="12" t="s">
        <v>87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60</v>
      </c>
      <c r="M35" s="11" t="s">
        <v>50</v>
      </c>
      <c r="N35" s="12" t="s">
        <v>86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88</v>
      </c>
      <c r="N36" s="12" t="s">
        <v>86</v>
      </c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2026-09-18T12:37:20Z</dcterms:modified>
  <dc:language>en-US</dc:language>
</cp:coreProperties>
</file>