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03" documentId="13_ncr:1_{C1109940-6713-4482-8049-792FEB7A3355}" xr6:coauthVersionLast="47" xr6:coauthVersionMax="47" xr10:uidLastSave="{B6334243-10EC-4870-B0F5-E646356FE52E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<sst xmlns="http://schemas.openxmlformats.org/spreadsheetml/2006/main" count="277" uniqueCount="103">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</sst>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2026-10-12T09:22:16Z</dcterms:modified>
  <dc:language>en-US</dc:language>
</cp:coreProperties>
</file>