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98" documentId="8_{856E8336-3697-4507-ADBA-F161EE74249F}" xr6:coauthVersionLast="47" xr6:coauthVersionMax="47" xr10:uidLastSave="{C911B1A2-4279-4235-9E54-EEF871383F96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<sst xmlns="http://schemas.openxmlformats.org/spreadsheetml/2006/main" count="140" uniqueCount="80">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</sst>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  <xf numFmtId="0" fontId="10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1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5" t="s">
        <v>68</v>
      </c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2026-09-08T17:01:54Z</dcterms:modified>
  <dc:language>en-US</dc:language>
</cp:coreProperties>
</file>