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90" documentId="13_ncr:1_{C1109940-6713-4482-8049-792FEB7A3355}" xr6:coauthVersionLast="47" xr6:coauthVersionMax="47" xr10:uidLastSave="{4AF772B3-C206-4CDD-A96E-425E206C6081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<sst xmlns="http://schemas.openxmlformats.org/spreadsheetml/2006/main" count="305" uniqueCount="110">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</sst>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2026-10-19T03:32:40Z</dcterms:modified>
  <dc:language>en-US</dc:language>
</cp:coreProperties>
</file>