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96" documentId="13_ncr:1_{A3098B77-BADD-4521-B881-41482C8E8132}" xr6:coauthVersionLast="47" xr6:coauthVersionMax="47" xr10:uidLastSave="{586F6D98-B725-4902-AF6F-B9BDDBF09B5A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<sst xmlns="http://schemas.openxmlformats.org/spreadsheetml/2006/main" count="208" uniqueCount="89">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</sst>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29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2026-09-25T11:24:01Z</dcterms:modified>
  <dc:language>en-US</dc:language>
</cp:coreProperties>
</file>