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48" documentId="8_{856E8336-3697-4507-ADBA-F161EE74249F}" xr6:coauthVersionLast="47" xr6:coauthVersionMax="47" xr10:uidLastSave="{EF51E768-718B-4291-963C-B11112A1E7CA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<sst xmlns="http://schemas.openxmlformats.org/spreadsheetml/2006/main" count="156" uniqueCount="83">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</sst>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7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2026-09-12T09:26:01Z</dcterms:modified>
  <dc:language>en-US</dc:language>
</cp:coreProperties>
</file>