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CWL-3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CWL-3</t>
        </is>
      </c>
    </row>
    <row r="2">
      <c r="A2" s="4" t="inlineStr">
        <is>
          <t>Month (first day)</t>
        </is>
      </c>
      <c r="B2" s="5" t="n">
        <v>46327</v>
      </c>
      <c r="D2" s="4" t="inlineStr">
        <is>
          <t>Wash plant</t>
        </is>
      </c>
      <c r="E2" s="6" t="inlineStr">
        <is>
          <t>CWL-3</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CWL-3</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CWL-3</t>
        </is>
      </c>
      <c r="B2" t="n">
        <v>26194</v>
      </c>
      <c r="C2" t="n">
        <v>18000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2026-10-11T09:23:53Z</dcterms:created>
  <dcterms:modified xmlns:dcterms="http://purl.org/dc/terms/" xmlns:xsi="http://www.w3.org/2001/XMLSchema-instance" xsi:type="dcterms:W3CDTF">2026-10-11T09:23:54Z</dcterms:modified>
</cp:coreProperties>
</file>