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bookViews>
    <workbookView xWindow="0" yWindow="0" windowWidth="19200" windowHeight="8180"/>
  </bookViews>
  <sheets>
    <sheet name="Conditional Formatting Demo" sheetId="1" r:id="rId1"/>
  </sheets>
  <calcPr calcId="0"/>
</workbook>
</file>

<file path=xl/sharedStrings.xml><?xml version="1.0" encoding="utf-8"?>
<sst xmlns="http://schemas.openxmlformats.org/spreadsheetml/2006/main" count="28" uniqueCount="19">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</sst>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5"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F11" sqref="F11"/>
    </sheetView>
  </sheetViews>
  <sheetFormatPr defaultRowHeight="14.5" x14ac:dyDescent="0.35"/>
  <cols>
    <col min="1" max="1" width="14.36328125" customWidth="1"/>
    <col min="2" max="2" width="13.7265625" customWidth="1"/>
    <col min="3" max="3" width="14.26953125" customWidth="1"/>
    <col min="4" max="4" width="12.816406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5">
      <c r="A9" s="1" t="s">
        <v>7</v>
      </c>
      <c r="B9" s="1" t="s">
        <v>10</v>
      </c>
      <c r="C9" s="1" t="s">
        <v>18</v>
      </c>
      <c r="D9" s="1">
        <v>80</v>
      </c>
    </row>
  </sheetData>
  <conditionalFormatting sqref="D2:D9">
    <cfRule type="cellIs" dxfId="4" priority="1" operator="greaterThanOrEqual">
      <formula>150</formula>
    </cfRule>
    <cfRule type="top10" dxfId="3" priority="4" rank="3"/>
    <cfRule type="expression" dxfId="2" priority="5">
      <formula>AND($A2="Product B",$B2="North")</formula>
    </cfRule>
  </conditionalFormatting>
  <conditionalFormatting sqref="A2:D9">
    <cfRule type="expression" dxfId="1" priority="2">
      <formula>$A2="Product A"</formula>
    </cfRule>
  </conditionalFormatting>
  <conditionalFormatting sqref="C2:C9">
    <cfRule type="expression" dxfId="0" priority="3">
      <formula>AND(C2&gt;=DATE(2024,1,1),C2&lt;=DATE(2024,1,31))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 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2026-06-25T07:59:25Z</dcterms:created>
  <dcterms:modified xsi:type="dcterms:W3CDTF">2026-06-25T08:00:36Z</dcterms:modified>
</cp:coreProperties>
</file>