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2nd Class 1st Semester\Tubes\AKA\"/>
    </mc:Choice>
  </mc:AlternateContent>
  <xr:revisionPtr revIDLastSave="0" documentId="8_{C7FC9009-46C5-418B-B650-7C68A3AF5BEF}" xr6:coauthVersionLast="47" xr6:coauthVersionMax="47" xr10:uidLastSave="{00000000-0000-0000-0000-000000000000}"/>
  <bookViews>
    <workbookView xWindow="-120" yWindow="-120" windowWidth="29040" windowHeight="15840" xr2:uid="{8246E27D-068E-4839-BB05-9BB51B470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" i="1"/>
</calcChain>
</file>

<file path=xl/sharedStrings.xml><?xml version="1.0" encoding="utf-8"?>
<sst xmlns="http://schemas.openxmlformats.org/spreadsheetml/2006/main" count="1" uniqueCount="1">
  <si>
    <t>#Number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</si>
</sst>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41BF-FB3A-4578-A70E-446234B3F2A4}">
  <dimension ref="A1:A2000"/>
  <sheetViews>
    <sheetView tabSelected="1" workbookViewId="0"/>
  </sheetViews>
  <sheetFormatPr defaultRowHeight="15" x14ac:dyDescent="0.25"/>
  <cols>
    <col min="1" max="1" width="10.28515625" bestFit="1" customWidth="1"/>
  </cols>
  <sheetData>
    <row r="1" spans="1:1" x14ac:dyDescent="0.25">
      <c r="A1" s="2" t="s">
        <v>0</v>
      </c>
    </row>
    <row r="2" spans="1:1" ht="15.75" x14ac:dyDescent="0.25">
      <c r="A2" s="1">
        <f ca="1">RANDBETWEEN(1, 2000000)</f>
        <v>1440581</v>
      </c>
    </row>
    <row r="3" spans="1:1" ht="15.75" x14ac:dyDescent="0.25">
      <c r="A3" s="1">
        <f t="shared" ref="A3:A66" ca="1" si="0">RANDBETWEEN(1, 2000000)</f>
        <v>1940525</v>
      </c>
    </row>
    <row r="4" spans="1:1" ht="15.75" x14ac:dyDescent="0.25">
      <c r="A4" s="1">
        <f t="shared" ca="1" si="0"/>
        <v>1803086</v>
      </c>
    </row>
    <row r="5" spans="1:1" ht="15.75" x14ac:dyDescent="0.25">
      <c r="A5" s="1">
        <f t="shared" ca="1" si="0"/>
        <v>1719455</v>
      </c>
    </row>
    <row r="6" spans="1:1" ht="15.75" x14ac:dyDescent="0.25">
      <c r="A6" s="1">
        <f t="shared" ca="1" si="0"/>
        <v>1411483</v>
      </c>
    </row>
    <row r="7" spans="1:1" ht="15.75" x14ac:dyDescent="0.25">
      <c r="A7" s="1">
        <f t="shared" ca="1" si="0"/>
        <v>910415</v>
      </c>
    </row>
    <row r="8" spans="1:1" ht="15.75" x14ac:dyDescent="0.25">
      <c r="A8" s="1">
        <f t="shared" ca="1" si="0"/>
        <v>1281973</v>
      </c>
    </row>
    <row r="9" spans="1:1" ht="15.75" x14ac:dyDescent="0.25">
      <c r="A9" s="1">
        <f t="shared" ca="1" si="0"/>
        <v>1567519</v>
      </c>
    </row>
    <row r="10" spans="1:1" ht="15.75" x14ac:dyDescent="0.25">
      <c r="A10" s="1">
        <f t="shared" ca="1" si="0"/>
        <v>891802</v>
      </c>
    </row>
    <row r="11" spans="1:1" ht="15.75" x14ac:dyDescent="0.25">
      <c r="A11" s="1">
        <f t="shared" ca="1" si="0"/>
        <v>1180935</v>
      </c>
    </row>
    <row r="12" spans="1:1" ht="15.75" x14ac:dyDescent="0.25">
      <c r="A12" s="1">
        <f t="shared" ca="1" si="0"/>
        <v>867529</v>
      </c>
    </row>
    <row r="13" spans="1:1" ht="15.75" x14ac:dyDescent="0.25">
      <c r="A13" s="1">
        <f t="shared" ca="1" si="0"/>
        <v>82744</v>
      </c>
    </row>
    <row r="14" spans="1:1" ht="15.75" x14ac:dyDescent="0.25">
      <c r="A14" s="1">
        <f t="shared" ca="1" si="0"/>
        <v>1298523</v>
      </c>
    </row>
    <row r="15" spans="1:1" ht="15.75" x14ac:dyDescent="0.25">
      <c r="A15" s="1">
        <f t="shared" ca="1" si="0"/>
        <v>1796468</v>
      </c>
    </row>
    <row r="16" spans="1:1" ht="15.75" x14ac:dyDescent="0.25">
      <c r="A16" s="1">
        <f t="shared" ca="1" si="0"/>
        <v>1748634</v>
      </c>
    </row>
    <row r="17" spans="1:1" ht="15.75" x14ac:dyDescent="0.25">
      <c r="A17" s="1">
        <f t="shared" ca="1" si="0"/>
        <v>1517174</v>
      </c>
    </row>
    <row r="18" spans="1:1" ht="15.75" x14ac:dyDescent="0.25">
      <c r="A18" s="1">
        <f t="shared" ca="1" si="0"/>
        <v>1061522</v>
      </c>
    </row>
    <row r="19" spans="1:1" ht="15.75" x14ac:dyDescent="0.25">
      <c r="A19" s="1">
        <f t="shared" ca="1" si="0"/>
        <v>629866</v>
      </c>
    </row>
    <row r="20" spans="1:1" ht="15.75" x14ac:dyDescent="0.25">
      <c r="A20" s="1">
        <f t="shared" ca="1" si="0"/>
        <v>260468</v>
      </c>
    </row>
    <row r="21" spans="1:1" ht="15.75" x14ac:dyDescent="0.25">
      <c r="A21" s="1">
        <f t="shared" ca="1" si="0"/>
        <v>202080</v>
      </c>
    </row>
    <row r="22" spans="1:1" ht="15.75" x14ac:dyDescent="0.25">
      <c r="A22" s="1">
        <f t="shared" ca="1" si="0"/>
        <v>1085356</v>
      </c>
    </row>
    <row r="23" spans="1:1" ht="15.75" x14ac:dyDescent="0.25">
      <c r="A23" s="1">
        <f t="shared" ca="1" si="0"/>
        <v>938613</v>
      </c>
    </row>
    <row r="24" spans="1:1" ht="15.75" x14ac:dyDescent="0.25">
      <c r="A24" s="1">
        <f t="shared" ca="1" si="0"/>
        <v>1561931</v>
      </c>
    </row>
    <row r="25" spans="1:1" ht="15.75" x14ac:dyDescent="0.25">
      <c r="A25" s="1">
        <f t="shared" ca="1" si="0"/>
        <v>550271</v>
      </c>
    </row>
    <row r="26" spans="1:1" ht="15.75" x14ac:dyDescent="0.25">
      <c r="A26" s="1">
        <f t="shared" ca="1" si="0"/>
        <v>1592599</v>
      </c>
    </row>
    <row r="27" spans="1:1" ht="15.75" x14ac:dyDescent="0.25">
      <c r="A27" s="1">
        <f t="shared" ca="1" si="0"/>
        <v>887759</v>
      </c>
    </row>
    <row r="28" spans="1:1" ht="15.75" x14ac:dyDescent="0.25">
      <c r="A28" s="1">
        <f t="shared" ca="1" si="0"/>
        <v>1108393</v>
      </c>
    </row>
    <row r="29" spans="1:1" ht="15.75" x14ac:dyDescent="0.25">
      <c r="A29" s="1">
        <f t="shared" ca="1" si="0"/>
        <v>1546818</v>
      </c>
    </row>
    <row r="30" spans="1:1" ht="15.75" x14ac:dyDescent="0.25">
      <c r="A30" s="1">
        <f t="shared" ca="1" si="0"/>
        <v>496560</v>
      </c>
    </row>
    <row r="31" spans="1:1" ht="15.75" x14ac:dyDescent="0.25">
      <c r="A31" s="1">
        <f t="shared" ca="1" si="0"/>
        <v>731455</v>
      </c>
    </row>
    <row r="32" spans="1:1" ht="15.75" x14ac:dyDescent="0.25">
      <c r="A32" s="1">
        <f t="shared" ca="1" si="0"/>
        <v>1526011</v>
      </c>
    </row>
    <row r="33" spans="1:1" ht="15.75" x14ac:dyDescent="0.25">
      <c r="A33" s="1">
        <f t="shared" ca="1" si="0"/>
        <v>1598058</v>
      </c>
    </row>
    <row r="34" spans="1:1" ht="15.75" x14ac:dyDescent="0.25">
      <c r="A34" s="1">
        <f t="shared" ca="1" si="0"/>
        <v>487156</v>
      </c>
    </row>
    <row r="35" spans="1:1" ht="15.75" x14ac:dyDescent="0.25">
      <c r="A35" s="1">
        <f t="shared" ca="1" si="0"/>
        <v>1308634</v>
      </c>
    </row>
    <row r="36" spans="1:1" ht="15.75" x14ac:dyDescent="0.25">
      <c r="A36" s="1">
        <f t="shared" ca="1" si="0"/>
        <v>43377</v>
      </c>
    </row>
    <row r="37" spans="1:1" ht="15.75" x14ac:dyDescent="0.25">
      <c r="A37" s="1">
        <f t="shared" ca="1" si="0"/>
        <v>995383</v>
      </c>
    </row>
    <row r="38" spans="1:1" ht="15.75" x14ac:dyDescent="0.25">
      <c r="A38" s="1">
        <f t="shared" ca="1" si="0"/>
        <v>1787289</v>
      </c>
    </row>
    <row r="39" spans="1:1" ht="15.75" x14ac:dyDescent="0.25">
      <c r="A39" s="1">
        <f t="shared" ca="1" si="0"/>
        <v>394458</v>
      </c>
    </row>
    <row r="40" spans="1:1" ht="15.75" x14ac:dyDescent="0.25">
      <c r="A40" s="1">
        <f t="shared" ca="1" si="0"/>
        <v>155852</v>
      </c>
    </row>
    <row r="41" spans="1:1" ht="15.75" x14ac:dyDescent="0.25">
      <c r="A41" s="1">
        <f t="shared" ca="1" si="0"/>
        <v>1868738</v>
      </c>
    </row>
    <row r="42" spans="1:1" ht="15.75" x14ac:dyDescent="0.25">
      <c r="A42" s="1">
        <f t="shared" ca="1" si="0"/>
        <v>1953717</v>
      </c>
    </row>
    <row r="43" spans="1:1" ht="15.75" x14ac:dyDescent="0.25">
      <c r="A43" s="1">
        <f t="shared" ca="1" si="0"/>
        <v>601825</v>
      </c>
    </row>
    <row r="44" spans="1:1" ht="15.75" x14ac:dyDescent="0.25">
      <c r="A44" s="1">
        <f t="shared" ca="1" si="0"/>
        <v>1063579</v>
      </c>
    </row>
    <row r="45" spans="1:1" ht="15.75" x14ac:dyDescent="0.25">
      <c r="A45" s="1">
        <f t="shared" ca="1" si="0"/>
        <v>1409603</v>
      </c>
    </row>
    <row r="46" spans="1:1" ht="15.75" x14ac:dyDescent="0.25">
      <c r="A46" s="1">
        <f t="shared" ca="1" si="0"/>
        <v>1252107</v>
      </c>
    </row>
    <row r="47" spans="1:1" ht="15.75" x14ac:dyDescent="0.25">
      <c r="A47" s="1">
        <f t="shared" ca="1" si="0"/>
        <v>757878</v>
      </c>
    </row>
    <row r="48" spans="1:1" ht="15.75" x14ac:dyDescent="0.25">
      <c r="A48" s="1">
        <f t="shared" ca="1" si="0"/>
        <v>781229</v>
      </c>
    </row>
    <row r="49" spans="1:1" ht="15.75" x14ac:dyDescent="0.25">
      <c r="A49" s="1">
        <f t="shared" ca="1" si="0"/>
        <v>393599</v>
      </c>
    </row>
    <row r="50" spans="1:1" ht="15.75" x14ac:dyDescent="0.25">
      <c r="A50" s="1">
        <f t="shared" ca="1" si="0"/>
        <v>1078036</v>
      </c>
    </row>
    <row r="51" spans="1:1" ht="15.75" x14ac:dyDescent="0.25">
      <c r="A51" s="1">
        <f t="shared" ca="1" si="0"/>
        <v>1601448</v>
      </c>
    </row>
    <row r="52" spans="1:1" ht="15.75" x14ac:dyDescent="0.25">
      <c r="A52" s="1">
        <f t="shared" ca="1" si="0"/>
        <v>171422</v>
      </c>
    </row>
    <row r="53" spans="1:1" ht="15.75" x14ac:dyDescent="0.25">
      <c r="A53" s="1">
        <f t="shared" ca="1" si="0"/>
        <v>322501</v>
      </c>
    </row>
    <row r="54" spans="1:1" ht="15.75" x14ac:dyDescent="0.25">
      <c r="A54" s="1">
        <f t="shared" ca="1" si="0"/>
        <v>737453</v>
      </c>
    </row>
    <row r="55" spans="1:1" ht="15.75" x14ac:dyDescent="0.25">
      <c r="A55" s="1">
        <f t="shared" ca="1" si="0"/>
        <v>1376667</v>
      </c>
    </row>
    <row r="56" spans="1:1" ht="15.75" x14ac:dyDescent="0.25">
      <c r="A56" s="1">
        <f t="shared" ca="1" si="0"/>
        <v>1362325</v>
      </c>
    </row>
    <row r="57" spans="1:1" ht="15.75" x14ac:dyDescent="0.25">
      <c r="A57" s="1">
        <f t="shared" ca="1" si="0"/>
        <v>87230</v>
      </c>
    </row>
    <row r="58" spans="1:1" ht="15.75" x14ac:dyDescent="0.25">
      <c r="A58" s="1">
        <f t="shared" ca="1" si="0"/>
        <v>975609</v>
      </c>
    </row>
    <row r="59" spans="1:1" ht="15.75" x14ac:dyDescent="0.25">
      <c r="A59" s="1">
        <f t="shared" ca="1" si="0"/>
        <v>537256</v>
      </c>
    </row>
    <row r="60" spans="1:1" ht="15.75" x14ac:dyDescent="0.25">
      <c r="A60" s="1">
        <f t="shared" ca="1" si="0"/>
        <v>831099</v>
      </c>
    </row>
    <row r="61" spans="1:1" ht="15.75" x14ac:dyDescent="0.25">
      <c r="A61" s="1">
        <f t="shared" ca="1" si="0"/>
        <v>152201</v>
      </c>
    </row>
    <row r="62" spans="1:1" ht="15.75" x14ac:dyDescent="0.25">
      <c r="A62" s="1">
        <f t="shared" ca="1" si="0"/>
        <v>1189317</v>
      </c>
    </row>
    <row r="63" spans="1:1" ht="15.75" x14ac:dyDescent="0.25">
      <c r="A63" s="1">
        <f t="shared" ca="1" si="0"/>
        <v>942208</v>
      </c>
    </row>
    <row r="64" spans="1:1" ht="15.75" x14ac:dyDescent="0.25">
      <c r="A64" s="1">
        <f t="shared" ca="1" si="0"/>
        <v>662559</v>
      </c>
    </row>
    <row r="65" spans="1:1" ht="15.75" x14ac:dyDescent="0.25">
      <c r="A65" s="1">
        <f t="shared" ca="1" si="0"/>
        <v>107561</v>
      </c>
    </row>
    <row r="66" spans="1:1" ht="15.75" x14ac:dyDescent="0.25">
      <c r="A66" s="1">
        <f t="shared" ca="1" si="0"/>
        <v>22</v>
      </c>
    </row>
    <row r="67" spans="1:1" ht="15.75" x14ac:dyDescent="0.25">
      <c r="A67" s="1">
        <f t="shared" ref="A67:A130" ca="1" si="1">RANDBETWEEN(1, 2000000)</f>
        <v>714110</v>
      </c>
    </row>
    <row r="68" spans="1:1" ht="15.75" x14ac:dyDescent="0.25">
      <c r="A68" s="1">
        <f t="shared" ca="1" si="1"/>
        <v>704125</v>
      </c>
    </row>
    <row r="69" spans="1:1" ht="15.75" x14ac:dyDescent="0.25">
      <c r="A69" s="1">
        <f t="shared" ca="1" si="1"/>
        <v>1753873</v>
      </c>
    </row>
    <row r="70" spans="1:1" ht="15.75" x14ac:dyDescent="0.25">
      <c r="A70" s="1">
        <f t="shared" ca="1" si="1"/>
        <v>421339</v>
      </c>
    </row>
    <row r="71" spans="1:1" ht="15.75" x14ac:dyDescent="0.25">
      <c r="A71" s="1">
        <f t="shared" ca="1" si="1"/>
        <v>1074071</v>
      </c>
    </row>
    <row r="72" spans="1:1" ht="15.75" x14ac:dyDescent="0.25">
      <c r="A72" s="1">
        <f t="shared" ca="1" si="1"/>
        <v>250672</v>
      </c>
    </row>
    <row r="73" spans="1:1" ht="15.75" x14ac:dyDescent="0.25">
      <c r="A73" s="1">
        <f t="shared" ca="1" si="1"/>
        <v>1099749</v>
      </c>
    </row>
    <row r="74" spans="1:1" ht="15.75" x14ac:dyDescent="0.25">
      <c r="A74" s="1">
        <f t="shared" ca="1" si="1"/>
        <v>825678</v>
      </c>
    </row>
    <row r="75" spans="1:1" ht="15.75" x14ac:dyDescent="0.25">
      <c r="A75" s="1">
        <f t="shared" ca="1" si="1"/>
        <v>331728</v>
      </c>
    </row>
    <row r="76" spans="1:1" ht="15.75" x14ac:dyDescent="0.25">
      <c r="A76" s="1">
        <f t="shared" ca="1" si="1"/>
        <v>1779424</v>
      </c>
    </row>
    <row r="77" spans="1:1" ht="15.75" x14ac:dyDescent="0.25">
      <c r="A77" s="1">
        <f t="shared" ca="1" si="1"/>
        <v>465622</v>
      </c>
    </row>
    <row r="78" spans="1:1" ht="15.75" x14ac:dyDescent="0.25">
      <c r="A78" s="1">
        <f t="shared" ca="1" si="1"/>
        <v>623658</v>
      </c>
    </row>
    <row r="79" spans="1:1" ht="15.75" x14ac:dyDescent="0.25">
      <c r="A79" s="1">
        <f t="shared" ca="1" si="1"/>
        <v>895126</v>
      </c>
    </row>
    <row r="80" spans="1:1" ht="15.75" x14ac:dyDescent="0.25">
      <c r="A80" s="1">
        <f t="shared" ca="1" si="1"/>
        <v>965772</v>
      </c>
    </row>
    <row r="81" spans="1:1" ht="15.75" x14ac:dyDescent="0.25">
      <c r="A81" s="1">
        <f t="shared" ca="1" si="1"/>
        <v>221459</v>
      </c>
    </row>
    <row r="82" spans="1:1" ht="15.75" x14ac:dyDescent="0.25">
      <c r="A82" s="1">
        <f t="shared" ca="1" si="1"/>
        <v>594250</v>
      </c>
    </row>
    <row r="83" spans="1:1" ht="15.75" x14ac:dyDescent="0.25">
      <c r="A83" s="1">
        <f t="shared" ca="1" si="1"/>
        <v>1811989</v>
      </c>
    </row>
    <row r="84" spans="1:1" ht="15.75" x14ac:dyDescent="0.25">
      <c r="A84" s="1">
        <f t="shared" ca="1" si="1"/>
        <v>1337931</v>
      </c>
    </row>
    <row r="85" spans="1:1" ht="15.75" x14ac:dyDescent="0.25">
      <c r="A85" s="1">
        <f t="shared" ca="1" si="1"/>
        <v>1364821</v>
      </c>
    </row>
    <row r="86" spans="1:1" ht="15.75" x14ac:dyDescent="0.25">
      <c r="A86" s="1">
        <f t="shared" ca="1" si="1"/>
        <v>1681146</v>
      </c>
    </row>
    <row r="87" spans="1:1" ht="15.75" x14ac:dyDescent="0.25">
      <c r="A87" s="1">
        <f t="shared" ca="1" si="1"/>
        <v>1521028</v>
      </c>
    </row>
    <row r="88" spans="1:1" ht="15.75" x14ac:dyDescent="0.25">
      <c r="A88" s="1">
        <f t="shared" ca="1" si="1"/>
        <v>163591</v>
      </c>
    </row>
    <row r="89" spans="1:1" ht="15.75" x14ac:dyDescent="0.25">
      <c r="A89" s="1">
        <f t="shared" ca="1" si="1"/>
        <v>583049</v>
      </c>
    </row>
    <row r="90" spans="1:1" ht="15.75" x14ac:dyDescent="0.25">
      <c r="A90" s="1">
        <f t="shared" ca="1" si="1"/>
        <v>828396</v>
      </c>
    </row>
    <row r="91" spans="1:1" ht="15.75" x14ac:dyDescent="0.25">
      <c r="A91" s="1">
        <f t="shared" ca="1" si="1"/>
        <v>173549</v>
      </c>
    </row>
    <row r="92" spans="1:1" ht="15.75" x14ac:dyDescent="0.25">
      <c r="A92" s="1">
        <f t="shared" ca="1" si="1"/>
        <v>1433793</v>
      </c>
    </row>
    <row r="93" spans="1:1" ht="15.75" x14ac:dyDescent="0.25">
      <c r="A93" s="1">
        <f t="shared" ca="1" si="1"/>
        <v>1967157</v>
      </c>
    </row>
    <row r="94" spans="1:1" ht="15.75" x14ac:dyDescent="0.25">
      <c r="A94" s="1">
        <f t="shared" ca="1" si="1"/>
        <v>526307</v>
      </c>
    </row>
    <row r="95" spans="1:1" ht="15.75" x14ac:dyDescent="0.25">
      <c r="A95" s="1">
        <f t="shared" ca="1" si="1"/>
        <v>1205335</v>
      </c>
    </row>
    <row r="96" spans="1:1" ht="15.75" x14ac:dyDescent="0.25">
      <c r="A96" s="1">
        <f t="shared" ca="1" si="1"/>
        <v>243124</v>
      </c>
    </row>
    <row r="97" spans="1:1" ht="15.75" x14ac:dyDescent="0.25">
      <c r="A97" s="1">
        <f t="shared" ca="1" si="1"/>
        <v>522522</v>
      </c>
    </row>
    <row r="98" spans="1:1" ht="15.75" x14ac:dyDescent="0.25">
      <c r="A98" s="1">
        <f t="shared" ca="1" si="1"/>
        <v>772897</v>
      </c>
    </row>
    <row r="99" spans="1:1" ht="15.75" x14ac:dyDescent="0.25">
      <c r="A99" s="1">
        <f t="shared" ca="1" si="1"/>
        <v>548783</v>
      </c>
    </row>
    <row r="100" spans="1:1" ht="15.75" x14ac:dyDescent="0.25">
      <c r="A100" s="1">
        <f t="shared" ca="1" si="1"/>
        <v>289269</v>
      </c>
    </row>
    <row r="101" spans="1:1" ht="15.75" x14ac:dyDescent="0.25">
      <c r="A101" s="1">
        <f t="shared" ca="1" si="1"/>
        <v>849060</v>
      </c>
    </row>
    <row r="102" spans="1:1" ht="15.75" x14ac:dyDescent="0.25">
      <c r="A102" s="1">
        <f t="shared" ca="1" si="1"/>
        <v>192965</v>
      </c>
    </row>
    <row r="103" spans="1:1" ht="15.75" x14ac:dyDescent="0.25">
      <c r="A103" s="1">
        <f t="shared" ca="1" si="1"/>
        <v>1227188</v>
      </c>
    </row>
    <row r="104" spans="1:1" ht="15.75" x14ac:dyDescent="0.25">
      <c r="A104" s="1">
        <f t="shared" ca="1" si="1"/>
        <v>9303</v>
      </c>
    </row>
    <row r="105" spans="1:1" ht="15.75" x14ac:dyDescent="0.25">
      <c r="A105" s="1">
        <f t="shared" ca="1" si="1"/>
        <v>734593</v>
      </c>
    </row>
    <row r="106" spans="1:1" ht="15.75" x14ac:dyDescent="0.25">
      <c r="A106" s="1">
        <f t="shared" ca="1" si="1"/>
        <v>513773</v>
      </c>
    </row>
    <row r="107" spans="1:1" ht="15.75" x14ac:dyDescent="0.25">
      <c r="A107" s="1">
        <f t="shared" ca="1" si="1"/>
        <v>1069935</v>
      </c>
    </row>
    <row r="108" spans="1:1" ht="15.75" x14ac:dyDescent="0.25">
      <c r="A108" s="1">
        <f t="shared" ca="1" si="1"/>
        <v>1031328</v>
      </c>
    </row>
    <row r="109" spans="1:1" ht="15.75" x14ac:dyDescent="0.25">
      <c r="A109" s="1">
        <f t="shared" ca="1" si="1"/>
        <v>551741</v>
      </c>
    </row>
    <row r="110" spans="1:1" ht="15.75" x14ac:dyDescent="0.25">
      <c r="A110" s="1">
        <f t="shared" ca="1" si="1"/>
        <v>1183889</v>
      </c>
    </row>
    <row r="111" spans="1:1" ht="15.75" x14ac:dyDescent="0.25">
      <c r="A111" s="1">
        <f t="shared" ca="1" si="1"/>
        <v>1211678</v>
      </c>
    </row>
    <row r="112" spans="1:1" ht="15.75" x14ac:dyDescent="0.25">
      <c r="A112" s="1">
        <f t="shared" ca="1" si="1"/>
        <v>1682752</v>
      </c>
    </row>
    <row r="113" spans="1:1" ht="15.75" x14ac:dyDescent="0.25">
      <c r="A113" s="1">
        <f t="shared" ca="1" si="1"/>
        <v>698618</v>
      </c>
    </row>
    <row r="114" spans="1:1" ht="15.75" x14ac:dyDescent="0.25">
      <c r="A114" s="1">
        <f t="shared" ca="1" si="1"/>
        <v>1050019</v>
      </c>
    </row>
    <row r="115" spans="1:1" ht="15.75" x14ac:dyDescent="0.25">
      <c r="A115" s="1">
        <f t="shared" ca="1" si="1"/>
        <v>1683445</v>
      </c>
    </row>
    <row r="116" spans="1:1" ht="15.75" x14ac:dyDescent="0.25">
      <c r="A116" s="1">
        <f t="shared" ca="1" si="1"/>
        <v>1342828</v>
      </c>
    </row>
    <row r="117" spans="1:1" ht="15.75" x14ac:dyDescent="0.25">
      <c r="A117" s="1">
        <f t="shared" ca="1" si="1"/>
        <v>1792984</v>
      </c>
    </row>
    <row r="118" spans="1:1" ht="15.75" x14ac:dyDescent="0.25">
      <c r="A118" s="1">
        <f t="shared" ca="1" si="1"/>
        <v>1723917</v>
      </c>
    </row>
    <row r="119" spans="1:1" ht="15.75" x14ac:dyDescent="0.25">
      <c r="A119" s="1">
        <f t="shared" ca="1" si="1"/>
        <v>1463497</v>
      </c>
    </row>
    <row r="120" spans="1:1" ht="15.75" x14ac:dyDescent="0.25">
      <c r="A120" s="1">
        <f t="shared" ca="1" si="1"/>
        <v>1645851</v>
      </c>
    </row>
    <row r="121" spans="1:1" ht="15.75" x14ac:dyDescent="0.25">
      <c r="A121" s="1">
        <f t="shared" ca="1" si="1"/>
        <v>718773</v>
      </c>
    </row>
    <row r="122" spans="1:1" ht="15.75" x14ac:dyDescent="0.25">
      <c r="A122" s="1">
        <f t="shared" ca="1" si="1"/>
        <v>742355</v>
      </c>
    </row>
    <row r="123" spans="1:1" ht="15.75" x14ac:dyDescent="0.25">
      <c r="A123" s="1">
        <f t="shared" ca="1" si="1"/>
        <v>272784</v>
      </c>
    </row>
    <row r="124" spans="1:1" ht="15.75" x14ac:dyDescent="0.25">
      <c r="A124" s="1">
        <f t="shared" ca="1" si="1"/>
        <v>508962</v>
      </c>
    </row>
    <row r="125" spans="1:1" ht="15.75" x14ac:dyDescent="0.25">
      <c r="A125" s="1">
        <f t="shared" ca="1" si="1"/>
        <v>944993</v>
      </c>
    </row>
    <row r="126" spans="1:1" ht="15.75" x14ac:dyDescent="0.25">
      <c r="A126" s="1">
        <f t="shared" ca="1" si="1"/>
        <v>175295</v>
      </c>
    </row>
    <row r="127" spans="1:1" ht="15.75" x14ac:dyDescent="0.25">
      <c r="A127" s="1">
        <f t="shared" ca="1" si="1"/>
        <v>1485694</v>
      </c>
    </row>
    <row r="128" spans="1:1" ht="15.75" x14ac:dyDescent="0.25">
      <c r="A128" s="1">
        <f t="shared" ca="1" si="1"/>
        <v>1266177</v>
      </c>
    </row>
    <row r="129" spans="1:1" ht="15.75" x14ac:dyDescent="0.25">
      <c r="A129" s="1">
        <f t="shared" ca="1" si="1"/>
        <v>321223</v>
      </c>
    </row>
    <row r="130" spans="1:1" ht="15.75" x14ac:dyDescent="0.25">
      <c r="A130" s="1">
        <f t="shared" ca="1" si="1"/>
        <v>387625</v>
      </c>
    </row>
    <row r="131" spans="1:1" ht="15.75" x14ac:dyDescent="0.25">
      <c r="A131" s="1">
        <f t="shared" ref="A131:A194" ca="1" si="2">RANDBETWEEN(1, 2000000)</f>
        <v>1253916</v>
      </c>
    </row>
    <row r="132" spans="1:1" ht="15.75" x14ac:dyDescent="0.25">
      <c r="A132" s="1">
        <f t="shared" ca="1" si="2"/>
        <v>1907867</v>
      </c>
    </row>
    <row r="133" spans="1:1" ht="15.75" x14ac:dyDescent="0.25">
      <c r="A133" s="1">
        <f t="shared" ca="1" si="2"/>
        <v>908890</v>
      </c>
    </row>
    <row r="134" spans="1:1" ht="15.75" x14ac:dyDescent="0.25">
      <c r="A134" s="1">
        <f t="shared" ca="1" si="2"/>
        <v>989909</v>
      </c>
    </row>
    <row r="135" spans="1:1" ht="15.75" x14ac:dyDescent="0.25">
      <c r="A135" s="1">
        <f t="shared" ca="1" si="2"/>
        <v>454242</v>
      </c>
    </row>
    <row r="136" spans="1:1" ht="15.75" x14ac:dyDescent="0.25">
      <c r="A136" s="1">
        <f t="shared" ca="1" si="2"/>
        <v>1591717</v>
      </c>
    </row>
    <row r="137" spans="1:1" ht="15.75" x14ac:dyDescent="0.25">
      <c r="A137" s="1">
        <f t="shared" ca="1" si="2"/>
        <v>1977393</v>
      </c>
    </row>
    <row r="138" spans="1:1" ht="15.75" x14ac:dyDescent="0.25">
      <c r="A138" s="1">
        <f t="shared" ca="1" si="2"/>
        <v>178915</v>
      </c>
    </row>
    <row r="139" spans="1:1" ht="15.75" x14ac:dyDescent="0.25">
      <c r="A139" s="1">
        <f t="shared" ca="1" si="2"/>
        <v>675797</v>
      </c>
    </row>
    <row r="140" spans="1:1" ht="15.75" x14ac:dyDescent="0.25">
      <c r="A140" s="1">
        <f t="shared" ca="1" si="2"/>
        <v>1974115</v>
      </c>
    </row>
    <row r="141" spans="1:1" ht="15.75" x14ac:dyDescent="0.25">
      <c r="A141" s="1">
        <f t="shared" ca="1" si="2"/>
        <v>719220</v>
      </c>
    </row>
    <row r="142" spans="1:1" ht="15.75" x14ac:dyDescent="0.25">
      <c r="A142" s="1">
        <f t="shared" ca="1" si="2"/>
        <v>526516</v>
      </c>
    </row>
    <row r="143" spans="1:1" ht="15.75" x14ac:dyDescent="0.25">
      <c r="A143" s="1">
        <f t="shared" ca="1" si="2"/>
        <v>641000</v>
      </c>
    </row>
    <row r="144" spans="1:1" ht="15.75" x14ac:dyDescent="0.25">
      <c r="A144" s="1">
        <f t="shared" ca="1" si="2"/>
        <v>330220</v>
      </c>
    </row>
    <row r="145" spans="1:1" ht="15.75" x14ac:dyDescent="0.25">
      <c r="A145" s="1">
        <f t="shared" ca="1" si="2"/>
        <v>882900</v>
      </c>
    </row>
    <row r="146" spans="1:1" ht="15.75" x14ac:dyDescent="0.25">
      <c r="A146" s="1">
        <f t="shared" ca="1" si="2"/>
        <v>58654</v>
      </c>
    </row>
    <row r="147" spans="1:1" ht="15.75" x14ac:dyDescent="0.25">
      <c r="A147" s="1">
        <f t="shared" ca="1" si="2"/>
        <v>850628</v>
      </c>
    </row>
    <row r="148" spans="1:1" ht="15.75" x14ac:dyDescent="0.25">
      <c r="A148" s="1">
        <f t="shared" ca="1" si="2"/>
        <v>1959001</v>
      </c>
    </row>
    <row r="149" spans="1:1" ht="15.75" x14ac:dyDescent="0.25">
      <c r="A149" s="1">
        <f t="shared" ca="1" si="2"/>
        <v>1056908</v>
      </c>
    </row>
    <row r="150" spans="1:1" ht="15.75" x14ac:dyDescent="0.25">
      <c r="A150" s="1">
        <f t="shared" ca="1" si="2"/>
        <v>614813</v>
      </c>
    </row>
    <row r="151" spans="1:1" ht="15.75" x14ac:dyDescent="0.25">
      <c r="A151" s="1">
        <f t="shared" ca="1" si="2"/>
        <v>886912</v>
      </c>
    </row>
    <row r="152" spans="1:1" ht="15.75" x14ac:dyDescent="0.25">
      <c r="A152" s="1">
        <f t="shared" ca="1" si="2"/>
        <v>556409</v>
      </c>
    </row>
    <row r="153" spans="1:1" ht="15.75" x14ac:dyDescent="0.25">
      <c r="A153" s="1">
        <f t="shared" ca="1" si="2"/>
        <v>988197</v>
      </c>
    </row>
    <row r="154" spans="1:1" ht="15.75" x14ac:dyDescent="0.25">
      <c r="A154" s="1">
        <f t="shared" ca="1" si="2"/>
        <v>213651</v>
      </c>
    </row>
    <row r="155" spans="1:1" ht="15.75" x14ac:dyDescent="0.25">
      <c r="A155" s="1">
        <f t="shared" ca="1" si="2"/>
        <v>412878</v>
      </c>
    </row>
    <row r="156" spans="1:1" ht="15.75" x14ac:dyDescent="0.25">
      <c r="A156" s="1">
        <f t="shared" ca="1" si="2"/>
        <v>461611</v>
      </c>
    </row>
    <row r="157" spans="1:1" ht="15.75" x14ac:dyDescent="0.25">
      <c r="A157" s="1">
        <f t="shared" ca="1" si="2"/>
        <v>712101</v>
      </c>
    </row>
    <row r="158" spans="1:1" ht="15.75" x14ac:dyDescent="0.25">
      <c r="A158" s="1">
        <f t="shared" ca="1" si="2"/>
        <v>425490</v>
      </c>
    </row>
    <row r="159" spans="1:1" ht="15.75" x14ac:dyDescent="0.25">
      <c r="A159" s="1">
        <f t="shared" ca="1" si="2"/>
        <v>930691</v>
      </c>
    </row>
    <row r="160" spans="1:1" ht="15.75" x14ac:dyDescent="0.25">
      <c r="A160" s="1">
        <f t="shared" ca="1" si="2"/>
        <v>1923318</v>
      </c>
    </row>
    <row r="161" spans="1:1" ht="15.75" x14ac:dyDescent="0.25">
      <c r="A161" s="1">
        <f t="shared" ca="1" si="2"/>
        <v>727882</v>
      </c>
    </row>
    <row r="162" spans="1:1" ht="15.75" x14ac:dyDescent="0.25">
      <c r="A162" s="1">
        <f t="shared" ca="1" si="2"/>
        <v>760673</v>
      </c>
    </row>
    <row r="163" spans="1:1" ht="15.75" x14ac:dyDescent="0.25">
      <c r="A163" s="1">
        <f t="shared" ca="1" si="2"/>
        <v>713555</v>
      </c>
    </row>
    <row r="164" spans="1:1" ht="15.75" x14ac:dyDescent="0.25">
      <c r="A164" s="1">
        <f t="shared" ca="1" si="2"/>
        <v>724295</v>
      </c>
    </row>
    <row r="165" spans="1:1" ht="15.75" x14ac:dyDescent="0.25">
      <c r="A165" s="1">
        <f t="shared" ca="1" si="2"/>
        <v>1161702</v>
      </c>
    </row>
    <row r="166" spans="1:1" ht="15.75" x14ac:dyDescent="0.25">
      <c r="A166" s="1">
        <f t="shared" ca="1" si="2"/>
        <v>1325017</v>
      </c>
    </row>
    <row r="167" spans="1:1" ht="15.75" x14ac:dyDescent="0.25">
      <c r="A167" s="1">
        <f t="shared" ca="1" si="2"/>
        <v>180854</v>
      </c>
    </row>
    <row r="168" spans="1:1" ht="15.75" x14ac:dyDescent="0.25">
      <c r="A168" s="1">
        <f t="shared" ca="1" si="2"/>
        <v>1120093</v>
      </c>
    </row>
    <row r="169" spans="1:1" ht="15.75" x14ac:dyDescent="0.25">
      <c r="A169" s="1">
        <f t="shared" ca="1" si="2"/>
        <v>408131</v>
      </c>
    </row>
    <row r="170" spans="1:1" ht="15.75" x14ac:dyDescent="0.25">
      <c r="A170" s="1">
        <f t="shared" ca="1" si="2"/>
        <v>768291</v>
      </c>
    </row>
    <row r="171" spans="1:1" ht="15.75" x14ac:dyDescent="0.25">
      <c r="A171" s="1">
        <f t="shared" ca="1" si="2"/>
        <v>1350173</v>
      </c>
    </row>
    <row r="172" spans="1:1" ht="15.75" x14ac:dyDescent="0.25">
      <c r="A172" s="1">
        <f t="shared" ca="1" si="2"/>
        <v>1779765</v>
      </c>
    </row>
    <row r="173" spans="1:1" ht="15.75" x14ac:dyDescent="0.25">
      <c r="A173" s="1">
        <f t="shared" ca="1" si="2"/>
        <v>1203272</v>
      </c>
    </row>
    <row r="174" spans="1:1" ht="15.75" x14ac:dyDescent="0.25">
      <c r="A174" s="1">
        <f t="shared" ca="1" si="2"/>
        <v>132922</v>
      </c>
    </row>
    <row r="175" spans="1:1" ht="15.75" x14ac:dyDescent="0.25">
      <c r="A175" s="1">
        <f t="shared" ca="1" si="2"/>
        <v>763490</v>
      </c>
    </row>
    <row r="176" spans="1:1" ht="15.75" x14ac:dyDescent="0.25">
      <c r="A176" s="1">
        <f t="shared" ca="1" si="2"/>
        <v>517132</v>
      </c>
    </row>
    <row r="177" spans="1:1" ht="15.75" x14ac:dyDescent="0.25">
      <c r="A177" s="1">
        <f t="shared" ca="1" si="2"/>
        <v>507682</v>
      </c>
    </row>
    <row r="178" spans="1:1" ht="15.75" x14ac:dyDescent="0.25">
      <c r="A178" s="1">
        <f t="shared" ca="1" si="2"/>
        <v>685687</v>
      </c>
    </row>
    <row r="179" spans="1:1" ht="15.75" x14ac:dyDescent="0.25">
      <c r="A179" s="1">
        <f t="shared" ca="1" si="2"/>
        <v>1584437</v>
      </c>
    </row>
    <row r="180" spans="1:1" ht="15.75" x14ac:dyDescent="0.25">
      <c r="A180" s="1">
        <f t="shared" ca="1" si="2"/>
        <v>1135877</v>
      </c>
    </row>
    <row r="181" spans="1:1" ht="15.75" x14ac:dyDescent="0.25">
      <c r="A181" s="1">
        <f t="shared" ca="1" si="2"/>
        <v>425878</v>
      </c>
    </row>
    <row r="182" spans="1:1" ht="15.75" x14ac:dyDescent="0.25">
      <c r="A182" s="1">
        <f t="shared" ca="1" si="2"/>
        <v>807599</v>
      </c>
    </row>
    <row r="183" spans="1:1" ht="15.75" x14ac:dyDescent="0.25">
      <c r="A183" s="1">
        <f t="shared" ca="1" si="2"/>
        <v>898538</v>
      </c>
    </row>
    <row r="184" spans="1:1" ht="15.75" x14ac:dyDescent="0.25">
      <c r="A184" s="1">
        <f t="shared" ca="1" si="2"/>
        <v>1788988</v>
      </c>
    </row>
    <row r="185" spans="1:1" ht="15.75" x14ac:dyDescent="0.25">
      <c r="A185" s="1">
        <f t="shared" ca="1" si="2"/>
        <v>1231044</v>
      </c>
    </row>
    <row r="186" spans="1:1" ht="15.75" x14ac:dyDescent="0.25">
      <c r="A186" s="1">
        <f t="shared" ca="1" si="2"/>
        <v>1362807</v>
      </c>
    </row>
    <row r="187" spans="1:1" ht="15.75" x14ac:dyDescent="0.25">
      <c r="A187" s="1">
        <f t="shared" ca="1" si="2"/>
        <v>452503</v>
      </c>
    </row>
    <row r="188" spans="1:1" ht="15.75" x14ac:dyDescent="0.25">
      <c r="A188" s="1">
        <f t="shared" ca="1" si="2"/>
        <v>1590520</v>
      </c>
    </row>
    <row r="189" spans="1:1" ht="15.75" x14ac:dyDescent="0.25">
      <c r="A189" s="1">
        <f t="shared" ca="1" si="2"/>
        <v>1373412</v>
      </c>
    </row>
    <row r="190" spans="1:1" ht="15.75" x14ac:dyDescent="0.25">
      <c r="A190" s="1">
        <f t="shared" ca="1" si="2"/>
        <v>1915808</v>
      </c>
    </row>
    <row r="191" spans="1:1" ht="15.75" x14ac:dyDescent="0.25">
      <c r="A191" s="1">
        <f t="shared" ca="1" si="2"/>
        <v>232019</v>
      </c>
    </row>
    <row r="192" spans="1:1" ht="15.75" x14ac:dyDescent="0.25">
      <c r="A192" s="1">
        <f t="shared" ca="1" si="2"/>
        <v>1684479</v>
      </c>
    </row>
    <row r="193" spans="1:1" ht="15.75" x14ac:dyDescent="0.25">
      <c r="A193" s="1">
        <f t="shared" ca="1" si="2"/>
        <v>1287972</v>
      </c>
    </row>
    <row r="194" spans="1:1" ht="15.75" x14ac:dyDescent="0.25">
      <c r="A194" s="1">
        <f t="shared" ca="1" si="2"/>
        <v>1291686</v>
      </c>
    </row>
    <row r="195" spans="1:1" ht="15.75" x14ac:dyDescent="0.25">
      <c r="A195" s="1">
        <f t="shared" ref="A195:A258" ca="1" si="3">RANDBETWEEN(1, 2000000)</f>
        <v>729960</v>
      </c>
    </row>
    <row r="196" spans="1:1" ht="15.75" x14ac:dyDescent="0.25">
      <c r="A196" s="1">
        <f t="shared" ca="1" si="3"/>
        <v>1255312</v>
      </c>
    </row>
    <row r="197" spans="1:1" ht="15.75" x14ac:dyDescent="0.25">
      <c r="A197" s="1">
        <f t="shared" ca="1" si="3"/>
        <v>476374</v>
      </c>
    </row>
    <row r="198" spans="1:1" ht="15.75" x14ac:dyDescent="0.25">
      <c r="A198" s="1">
        <f t="shared" ca="1" si="3"/>
        <v>1417272</v>
      </c>
    </row>
    <row r="199" spans="1:1" ht="15.75" x14ac:dyDescent="0.25">
      <c r="A199" s="1">
        <f t="shared" ca="1" si="3"/>
        <v>1810093</v>
      </c>
    </row>
    <row r="200" spans="1:1" ht="15.75" x14ac:dyDescent="0.25">
      <c r="A200" s="1">
        <f t="shared" ca="1" si="3"/>
        <v>585224</v>
      </c>
    </row>
    <row r="201" spans="1:1" ht="15.75" x14ac:dyDescent="0.25">
      <c r="A201" s="1">
        <f t="shared" ca="1" si="3"/>
        <v>653298</v>
      </c>
    </row>
    <row r="202" spans="1:1" ht="15.75" x14ac:dyDescent="0.25">
      <c r="A202" s="1">
        <f t="shared" ca="1" si="3"/>
        <v>709564</v>
      </c>
    </row>
    <row r="203" spans="1:1" ht="15.75" x14ac:dyDescent="0.25">
      <c r="A203" s="1">
        <f t="shared" ca="1" si="3"/>
        <v>141531</v>
      </c>
    </row>
    <row r="204" spans="1:1" ht="15.75" x14ac:dyDescent="0.25">
      <c r="A204" s="1">
        <f t="shared" ca="1" si="3"/>
        <v>284537</v>
      </c>
    </row>
    <row r="205" spans="1:1" ht="15.75" x14ac:dyDescent="0.25">
      <c r="A205" s="1">
        <f t="shared" ca="1" si="3"/>
        <v>1110647</v>
      </c>
    </row>
    <row r="206" spans="1:1" ht="15.75" x14ac:dyDescent="0.25">
      <c r="A206" s="1">
        <f t="shared" ca="1" si="3"/>
        <v>134600</v>
      </c>
    </row>
    <row r="207" spans="1:1" ht="15.75" x14ac:dyDescent="0.25">
      <c r="A207" s="1">
        <f t="shared" ca="1" si="3"/>
        <v>1690661</v>
      </c>
    </row>
    <row r="208" spans="1:1" ht="15.75" x14ac:dyDescent="0.25">
      <c r="A208" s="1">
        <f t="shared" ca="1" si="3"/>
        <v>1665295</v>
      </c>
    </row>
    <row r="209" spans="1:1" ht="15.75" x14ac:dyDescent="0.25">
      <c r="A209" s="1">
        <f t="shared" ca="1" si="3"/>
        <v>1727816</v>
      </c>
    </row>
    <row r="210" spans="1:1" ht="15.75" x14ac:dyDescent="0.25">
      <c r="A210" s="1">
        <f t="shared" ca="1" si="3"/>
        <v>113834</v>
      </c>
    </row>
    <row r="211" spans="1:1" ht="15.75" x14ac:dyDescent="0.25">
      <c r="A211" s="1">
        <f t="shared" ca="1" si="3"/>
        <v>1300467</v>
      </c>
    </row>
    <row r="212" spans="1:1" ht="15.75" x14ac:dyDescent="0.25">
      <c r="A212" s="1">
        <f t="shared" ca="1" si="3"/>
        <v>1265720</v>
      </c>
    </row>
    <row r="213" spans="1:1" ht="15.75" x14ac:dyDescent="0.25">
      <c r="A213" s="1">
        <f t="shared" ca="1" si="3"/>
        <v>907721</v>
      </c>
    </row>
    <row r="214" spans="1:1" ht="15.75" x14ac:dyDescent="0.25">
      <c r="A214" s="1">
        <f t="shared" ca="1" si="3"/>
        <v>1846388</v>
      </c>
    </row>
    <row r="215" spans="1:1" ht="15.75" x14ac:dyDescent="0.25">
      <c r="A215" s="1">
        <f t="shared" ca="1" si="3"/>
        <v>901097</v>
      </c>
    </row>
    <row r="216" spans="1:1" ht="15.75" x14ac:dyDescent="0.25">
      <c r="A216" s="1">
        <f t="shared" ca="1" si="3"/>
        <v>431344</v>
      </c>
    </row>
    <row r="217" spans="1:1" ht="15.75" x14ac:dyDescent="0.25">
      <c r="A217" s="1">
        <f t="shared" ca="1" si="3"/>
        <v>1351097</v>
      </c>
    </row>
    <row r="218" spans="1:1" ht="15.75" x14ac:dyDescent="0.25">
      <c r="A218" s="1">
        <f t="shared" ca="1" si="3"/>
        <v>1578874</v>
      </c>
    </row>
    <row r="219" spans="1:1" ht="15.75" x14ac:dyDescent="0.25">
      <c r="A219" s="1">
        <f t="shared" ca="1" si="3"/>
        <v>853813</v>
      </c>
    </row>
    <row r="220" spans="1:1" ht="15.75" x14ac:dyDescent="0.25">
      <c r="A220" s="1">
        <f t="shared" ca="1" si="3"/>
        <v>596656</v>
      </c>
    </row>
    <row r="221" spans="1:1" ht="15.75" x14ac:dyDescent="0.25">
      <c r="A221" s="1">
        <f t="shared" ca="1" si="3"/>
        <v>1599116</v>
      </c>
    </row>
    <row r="222" spans="1:1" ht="15.75" x14ac:dyDescent="0.25">
      <c r="A222" s="1">
        <f t="shared" ca="1" si="3"/>
        <v>272388</v>
      </c>
    </row>
    <row r="223" spans="1:1" ht="15.75" x14ac:dyDescent="0.25">
      <c r="A223" s="1">
        <f t="shared" ca="1" si="3"/>
        <v>1848141</v>
      </c>
    </row>
    <row r="224" spans="1:1" ht="15.75" x14ac:dyDescent="0.25">
      <c r="A224" s="1">
        <f t="shared" ca="1" si="3"/>
        <v>257950</v>
      </c>
    </row>
    <row r="225" spans="1:1" ht="15.75" x14ac:dyDescent="0.25">
      <c r="A225" s="1">
        <f t="shared" ca="1" si="3"/>
        <v>1555314</v>
      </c>
    </row>
    <row r="226" spans="1:1" ht="15.75" x14ac:dyDescent="0.25">
      <c r="A226" s="1">
        <f t="shared" ca="1" si="3"/>
        <v>673203</v>
      </c>
    </row>
    <row r="227" spans="1:1" ht="15.75" x14ac:dyDescent="0.25">
      <c r="A227" s="1">
        <f t="shared" ca="1" si="3"/>
        <v>431836</v>
      </c>
    </row>
    <row r="228" spans="1:1" ht="15.75" x14ac:dyDescent="0.25">
      <c r="A228" s="1">
        <f t="shared" ca="1" si="3"/>
        <v>529347</v>
      </c>
    </row>
    <row r="229" spans="1:1" ht="15.75" x14ac:dyDescent="0.25">
      <c r="A229" s="1">
        <f t="shared" ca="1" si="3"/>
        <v>1306512</v>
      </c>
    </row>
    <row r="230" spans="1:1" ht="15.75" x14ac:dyDescent="0.25">
      <c r="A230" s="1">
        <f t="shared" ca="1" si="3"/>
        <v>88529</v>
      </c>
    </row>
    <row r="231" spans="1:1" ht="15.75" x14ac:dyDescent="0.25">
      <c r="A231" s="1">
        <f t="shared" ca="1" si="3"/>
        <v>454089</v>
      </c>
    </row>
    <row r="232" spans="1:1" ht="15.75" x14ac:dyDescent="0.25">
      <c r="A232" s="1">
        <f t="shared" ca="1" si="3"/>
        <v>642316</v>
      </c>
    </row>
    <row r="233" spans="1:1" ht="15.75" x14ac:dyDescent="0.25">
      <c r="A233" s="1">
        <f t="shared" ca="1" si="3"/>
        <v>725829</v>
      </c>
    </row>
    <row r="234" spans="1:1" ht="15.75" x14ac:dyDescent="0.25">
      <c r="A234" s="1">
        <f t="shared" ca="1" si="3"/>
        <v>992593</v>
      </c>
    </row>
    <row r="235" spans="1:1" ht="15.75" x14ac:dyDescent="0.25">
      <c r="A235" s="1">
        <f t="shared" ca="1" si="3"/>
        <v>1775472</v>
      </c>
    </row>
    <row r="236" spans="1:1" ht="15.75" x14ac:dyDescent="0.25">
      <c r="A236" s="1">
        <f t="shared" ca="1" si="3"/>
        <v>416973</v>
      </c>
    </row>
    <row r="237" spans="1:1" ht="15.75" x14ac:dyDescent="0.25">
      <c r="A237" s="1">
        <f t="shared" ca="1" si="3"/>
        <v>148064</v>
      </c>
    </row>
    <row r="238" spans="1:1" ht="15.75" x14ac:dyDescent="0.25">
      <c r="A238" s="1">
        <f t="shared" ca="1" si="3"/>
        <v>235760</v>
      </c>
    </row>
    <row r="239" spans="1:1" ht="15.75" x14ac:dyDescent="0.25">
      <c r="A239" s="1">
        <f t="shared" ca="1" si="3"/>
        <v>1019205</v>
      </c>
    </row>
    <row r="240" spans="1:1" ht="15.75" x14ac:dyDescent="0.25">
      <c r="A240" s="1">
        <f t="shared" ca="1" si="3"/>
        <v>382262</v>
      </c>
    </row>
    <row r="241" spans="1:1" ht="15.75" x14ac:dyDescent="0.25">
      <c r="A241" s="1">
        <f t="shared" ca="1" si="3"/>
        <v>194736</v>
      </c>
    </row>
    <row r="242" spans="1:1" ht="15.75" x14ac:dyDescent="0.25">
      <c r="A242" s="1">
        <f t="shared" ca="1" si="3"/>
        <v>1200448</v>
      </c>
    </row>
    <row r="243" spans="1:1" ht="15.75" x14ac:dyDescent="0.25">
      <c r="A243" s="1">
        <f t="shared" ca="1" si="3"/>
        <v>730041</v>
      </c>
    </row>
    <row r="244" spans="1:1" ht="15.75" x14ac:dyDescent="0.25">
      <c r="A244" s="1">
        <f t="shared" ca="1" si="3"/>
        <v>1081178</v>
      </c>
    </row>
    <row r="245" spans="1:1" ht="15.75" x14ac:dyDescent="0.25">
      <c r="A245" s="1">
        <f t="shared" ca="1" si="3"/>
        <v>873417</v>
      </c>
    </row>
    <row r="246" spans="1:1" ht="15.75" x14ac:dyDescent="0.25">
      <c r="A246" s="1">
        <f t="shared" ca="1" si="3"/>
        <v>1792406</v>
      </c>
    </row>
    <row r="247" spans="1:1" ht="15.75" x14ac:dyDescent="0.25">
      <c r="A247" s="1">
        <f t="shared" ca="1" si="3"/>
        <v>685888</v>
      </c>
    </row>
    <row r="248" spans="1:1" ht="15.75" x14ac:dyDescent="0.25">
      <c r="A248" s="1">
        <f t="shared" ca="1" si="3"/>
        <v>1564945</v>
      </c>
    </row>
    <row r="249" spans="1:1" ht="15.75" x14ac:dyDescent="0.25">
      <c r="A249" s="1">
        <f t="shared" ca="1" si="3"/>
        <v>307594</v>
      </c>
    </row>
    <row r="250" spans="1:1" ht="15.75" x14ac:dyDescent="0.25">
      <c r="A250" s="1">
        <f t="shared" ca="1" si="3"/>
        <v>640374</v>
      </c>
    </row>
    <row r="251" spans="1:1" ht="15.75" x14ac:dyDescent="0.25">
      <c r="A251" s="1">
        <f t="shared" ca="1" si="3"/>
        <v>1075966</v>
      </c>
    </row>
    <row r="252" spans="1:1" ht="15.75" x14ac:dyDescent="0.25">
      <c r="A252" s="1">
        <f t="shared" ca="1" si="3"/>
        <v>743541</v>
      </c>
    </row>
    <row r="253" spans="1:1" ht="15.75" x14ac:dyDescent="0.25">
      <c r="A253" s="1">
        <f t="shared" ca="1" si="3"/>
        <v>571110</v>
      </c>
    </row>
    <row r="254" spans="1:1" ht="15.75" x14ac:dyDescent="0.25">
      <c r="A254" s="1">
        <f t="shared" ca="1" si="3"/>
        <v>351615</v>
      </c>
    </row>
    <row r="255" spans="1:1" ht="15.75" x14ac:dyDescent="0.25">
      <c r="A255" s="1">
        <f t="shared" ca="1" si="3"/>
        <v>997018</v>
      </c>
    </row>
    <row r="256" spans="1:1" ht="15.75" x14ac:dyDescent="0.25">
      <c r="A256" s="1">
        <f t="shared" ca="1" si="3"/>
        <v>787472</v>
      </c>
    </row>
    <row r="257" spans="1:1" ht="15.75" x14ac:dyDescent="0.25">
      <c r="A257" s="1">
        <f t="shared" ca="1" si="3"/>
        <v>345418</v>
      </c>
    </row>
    <row r="258" spans="1:1" ht="15.75" x14ac:dyDescent="0.25">
      <c r="A258" s="1">
        <f t="shared" ca="1" si="3"/>
        <v>1123087</v>
      </c>
    </row>
    <row r="259" spans="1:1" ht="15.75" x14ac:dyDescent="0.25">
      <c r="A259" s="1">
        <f t="shared" ref="A259:A322" ca="1" si="4">RANDBETWEEN(1, 2000000)</f>
        <v>426601</v>
      </c>
    </row>
    <row r="260" spans="1:1" ht="15.75" x14ac:dyDescent="0.25">
      <c r="A260" s="1">
        <f t="shared" ca="1" si="4"/>
        <v>78988</v>
      </c>
    </row>
    <row r="261" spans="1:1" ht="15.75" x14ac:dyDescent="0.25">
      <c r="A261" s="1">
        <f t="shared" ca="1" si="4"/>
        <v>1712998</v>
      </c>
    </row>
    <row r="262" spans="1:1" ht="15.75" x14ac:dyDescent="0.25">
      <c r="A262" s="1">
        <f t="shared" ca="1" si="4"/>
        <v>1301672</v>
      </c>
    </row>
    <row r="263" spans="1:1" ht="15.75" x14ac:dyDescent="0.25">
      <c r="A263" s="1">
        <f t="shared" ca="1" si="4"/>
        <v>27621</v>
      </c>
    </row>
    <row r="264" spans="1:1" ht="15.75" x14ac:dyDescent="0.25">
      <c r="A264" s="1">
        <f t="shared" ca="1" si="4"/>
        <v>1876036</v>
      </c>
    </row>
    <row r="265" spans="1:1" ht="15.75" x14ac:dyDescent="0.25">
      <c r="A265" s="1">
        <f t="shared" ca="1" si="4"/>
        <v>1616156</v>
      </c>
    </row>
    <row r="266" spans="1:1" ht="15.75" x14ac:dyDescent="0.25">
      <c r="A266" s="1">
        <f t="shared" ca="1" si="4"/>
        <v>116663</v>
      </c>
    </row>
    <row r="267" spans="1:1" ht="15.75" x14ac:dyDescent="0.25">
      <c r="A267" s="1">
        <f t="shared" ca="1" si="4"/>
        <v>619893</v>
      </c>
    </row>
    <row r="268" spans="1:1" ht="15.75" x14ac:dyDescent="0.25">
      <c r="A268" s="1">
        <f t="shared" ca="1" si="4"/>
        <v>688276</v>
      </c>
    </row>
    <row r="269" spans="1:1" ht="15.75" x14ac:dyDescent="0.25">
      <c r="A269" s="1">
        <f t="shared" ca="1" si="4"/>
        <v>1386498</v>
      </c>
    </row>
    <row r="270" spans="1:1" ht="15.75" x14ac:dyDescent="0.25">
      <c r="A270" s="1">
        <f t="shared" ca="1" si="4"/>
        <v>1564323</v>
      </c>
    </row>
    <row r="271" spans="1:1" ht="15.75" x14ac:dyDescent="0.25">
      <c r="A271" s="1">
        <f t="shared" ca="1" si="4"/>
        <v>941343</v>
      </c>
    </row>
    <row r="272" spans="1:1" ht="15.75" x14ac:dyDescent="0.25">
      <c r="A272" s="1">
        <f t="shared" ca="1" si="4"/>
        <v>615767</v>
      </c>
    </row>
    <row r="273" spans="1:1" ht="15.75" x14ac:dyDescent="0.25">
      <c r="A273" s="1">
        <f t="shared" ca="1" si="4"/>
        <v>965594</v>
      </c>
    </row>
    <row r="274" spans="1:1" ht="15.75" x14ac:dyDescent="0.25">
      <c r="A274" s="1">
        <f t="shared" ca="1" si="4"/>
        <v>705231</v>
      </c>
    </row>
    <row r="275" spans="1:1" ht="15.75" x14ac:dyDescent="0.25">
      <c r="A275" s="1">
        <f t="shared" ca="1" si="4"/>
        <v>447463</v>
      </c>
    </row>
    <row r="276" spans="1:1" ht="15.75" x14ac:dyDescent="0.25">
      <c r="A276" s="1">
        <f t="shared" ca="1" si="4"/>
        <v>347752</v>
      </c>
    </row>
    <row r="277" spans="1:1" ht="15.75" x14ac:dyDescent="0.25">
      <c r="A277" s="1">
        <f t="shared" ca="1" si="4"/>
        <v>282809</v>
      </c>
    </row>
    <row r="278" spans="1:1" ht="15.75" x14ac:dyDescent="0.25">
      <c r="A278" s="1">
        <f t="shared" ca="1" si="4"/>
        <v>1044538</v>
      </c>
    </row>
    <row r="279" spans="1:1" ht="15.75" x14ac:dyDescent="0.25">
      <c r="A279" s="1">
        <f t="shared" ca="1" si="4"/>
        <v>648988</v>
      </c>
    </row>
    <row r="280" spans="1:1" ht="15.75" x14ac:dyDescent="0.25">
      <c r="A280" s="1">
        <f t="shared" ca="1" si="4"/>
        <v>986207</v>
      </c>
    </row>
    <row r="281" spans="1:1" ht="15.75" x14ac:dyDescent="0.25">
      <c r="A281" s="1">
        <f t="shared" ca="1" si="4"/>
        <v>1538853</v>
      </c>
    </row>
    <row r="282" spans="1:1" ht="15.75" x14ac:dyDescent="0.25">
      <c r="A282" s="1">
        <f t="shared" ca="1" si="4"/>
        <v>1801934</v>
      </c>
    </row>
    <row r="283" spans="1:1" ht="15.75" x14ac:dyDescent="0.25">
      <c r="A283" s="1">
        <f t="shared" ca="1" si="4"/>
        <v>826258</v>
      </c>
    </row>
    <row r="284" spans="1:1" ht="15.75" x14ac:dyDescent="0.25">
      <c r="A284" s="1">
        <f t="shared" ca="1" si="4"/>
        <v>373277</v>
      </c>
    </row>
    <row r="285" spans="1:1" ht="15.75" x14ac:dyDescent="0.25">
      <c r="A285" s="1">
        <f t="shared" ca="1" si="4"/>
        <v>1375663</v>
      </c>
    </row>
    <row r="286" spans="1:1" ht="15.75" x14ac:dyDescent="0.25">
      <c r="A286" s="1">
        <f t="shared" ca="1" si="4"/>
        <v>45423</v>
      </c>
    </row>
    <row r="287" spans="1:1" ht="15.75" x14ac:dyDescent="0.25">
      <c r="A287" s="1">
        <f t="shared" ca="1" si="4"/>
        <v>1346735</v>
      </c>
    </row>
    <row r="288" spans="1:1" ht="15.75" x14ac:dyDescent="0.25">
      <c r="A288" s="1">
        <f t="shared" ca="1" si="4"/>
        <v>158670</v>
      </c>
    </row>
    <row r="289" spans="1:1" ht="15.75" x14ac:dyDescent="0.25">
      <c r="A289" s="1">
        <f t="shared" ca="1" si="4"/>
        <v>1029559</v>
      </c>
    </row>
    <row r="290" spans="1:1" ht="15.75" x14ac:dyDescent="0.25">
      <c r="A290" s="1">
        <f t="shared" ca="1" si="4"/>
        <v>244669</v>
      </c>
    </row>
    <row r="291" spans="1:1" ht="15.75" x14ac:dyDescent="0.25">
      <c r="A291" s="1">
        <f t="shared" ca="1" si="4"/>
        <v>443729</v>
      </c>
    </row>
    <row r="292" spans="1:1" ht="15.75" x14ac:dyDescent="0.25">
      <c r="A292" s="1">
        <f t="shared" ca="1" si="4"/>
        <v>124219</v>
      </c>
    </row>
    <row r="293" spans="1:1" ht="15.75" x14ac:dyDescent="0.25">
      <c r="A293" s="1">
        <f t="shared" ca="1" si="4"/>
        <v>859281</v>
      </c>
    </row>
    <row r="294" spans="1:1" ht="15.75" x14ac:dyDescent="0.25">
      <c r="A294" s="1">
        <f t="shared" ca="1" si="4"/>
        <v>1607390</v>
      </c>
    </row>
    <row r="295" spans="1:1" ht="15.75" x14ac:dyDescent="0.25">
      <c r="A295" s="1">
        <f t="shared" ca="1" si="4"/>
        <v>1065373</v>
      </c>
    </row>
    <row r="296" spans="1:1" ht="15.75" x14ac:dyDescent="0.25">
      <c r="A296" s="1">
        <f t="shared" ca="1" si="4"/>
        <v>603218</v>
      </c>
    </row>
    <row r="297" spans="1:1" ht="15.75" x14ac:dyDescent="0.25">
      <c r="A297" s="1">
        <f t="shared" ca="1" si="4"/>
        <v>624090</v>
      </c>
    </row>
    <row r="298" spans="1:1" ht="15.75" x14ac:dyDescent="0.25">
      <c r="A298" s="1">
        <f t="shared" ca="1" si="4"/>
        <v>502272</v>
      </c>
    </row>
    <row r="299" spans="1:1" ht="15.75" x14ac:dyDescent="0.25">
      <c r="A299" s="1">
        <f t="shared" ca="1" si="4"/>
        <v>23455</v>
      </c>
    </row>
    <row r="300" spans="1:1" ht="15.75" x14ac:dyDescent="0.25">
      <c r="A300" s="1">
        <f t="shared" ca="1" si="4"/>
        <v>690328</v>
      </c>
    </row>
    <row r="301" spans="1:1" ht="15.75" x14ac:dyDescent="0.25">
      <c r="A301" s="1">
        <f t="shared" ca="1" si="4"/>
        <v>622283</v>
      </c>
    </row>
    <row r="302" spans="1:1" ht="15.75" x14ac:dyDescent="0.25">
      <c r="A302" s="1">
        <f t="shared" ca="1" si="4"/>
        <v>30889</v>
      </c>
    </row>
    <row r="303" spans="1:1" ht="15.75" x14ac:dyDescent="0.25">
      <c r="A303" s="1">
        <f t="shared" ca="1" si="4"/>
        <v>1598137</v>
      </c>
    </row>
    <row r="304" spans="1:1" ht="15.75" x14ac:dyDescent="0.25">
      <c r="A304" s="1">
        <f t="shared" ca="1" si="4"/>
        <v>609249</v>
      </c>
    </row>
    <row r="305" spans="1:1" ht="15.75" x14ac:dyDescent="0.25">
      <c r="A305" s="1">
        <f t="shared" ca="1" si="4"/>
        <v>1366604</v>
      </c>
    </row>
    <row r="306" spans="1:1" ht="15.75" x14ac:dyDescent="0.25">
      <c r="A306" s="1">
        <f t="shared" ca="1" si="4"/>
        <v>1111026</v>
      </c>
    </row>
    <row r="307" spans="1:1" ht="15.75" x14ac:dyDescent="0.25">
      <c r="A307" s="1">
        <f t="shared" ca="1" si="4"/>
        <v>515603</v>
      </c>
    </row>
    <row r="308" spans="1:1" ht="15.75" x14ac:dyDescent="0.25">
      <c r="A308" s="1">
        <f t="shared" ca="1" si="4"/>
        <v>1783787</v>
      </c>
    </row>
    <row r="309" spans="1:1" ht="15.75" x14ac:dyDescent="0.25">
      <c r="A309" s="1">
        <f t="shared" ca="1" si="4"/>
        <v>102812</v>
      </c>
    </row>
    <row r="310" spans="1:1" ht="15.75" x14ac:dyDescent="0.25">
      <c r="A310" s="1">
        <f t="shared" ca="1" si="4"/>
        <v>243121</v>
      </c>
    </row>
    <row r="311" spans="1:1" ht="15.75" x14ac:dyDescent="0.25">
      <c r="A311" s="1">
        <f t="shared" ca="1" si="4"/>
        <v>103996</v>
      </c>
    </row>
    <row r="312" spans="1:1" ht="15.75" x14ac:dyDescent="0.25">
      <c r="A312" s="1">
        <f t="shared" ca="1" si="4"/>
        <v>1520785</v>
      </c>
    </row>
    <row r="313" spans="1:1" ht="15.75" x14ac:dyDescent="0.25">
      <c r="A313" s="1">
        <f t="shared" ca="1" si="4"/>
        <v>1817580</v>
      </c>
    </row>
    <row r="314" spans="1:1" ht="15.75" x14ac:dyDescent="0.25">
      <c r="A314" s="1">
        <f t="shared" ca="1" si="4"/>
        <v>163120</v>
      </c>
    </row>
    <row r="315" spans="1:1" ht="15.75" x14ac:dyDescent="0.25">
      <c r="A315" s="1">
        <f t="shared" ca="1" si="4"/>
        <v>755373</v>
      </c>
    </row>
    <row r="316" spans="1:1" ht="15.75" x14ac:dyDescent="0.25">
      <c r="A316" s="1">
        <f t="shared" ca="1" si="4"/>
        <v>1283078</v>
      </c>
    </row>
    <row r="317" spans="1:1" ht="15.75" x14ac:dyDescent="0.25">
      <c r="A317" s="1">
        <f t="shared" ca="1" si="4"/>
        <v>542919</v>
      </c>
    </row>
    <row r="318" spans="1:1" ht="15.75" x14ac:dyDescent="0.25">
      <c r="A318" s="1">
        <f t="shared" ca="1" si="4"/>
        <v>800336</v>
      </c>
    </row>
    <row r="319" spans="1:1" ht="15.75" x14ac:dyDescent="0.25">
      <c r="A319" s="1">
        <f t="shared" ca="1" si="4"/>
        <v>299582</v>
      </c>
    </row>
    <row r="320" spans="1:1" ht="15.75" x14ac:dyDescent="0.25">
      <c r="A320" s="1">
        <f t="shared" ca="1" si="4"/>
        <v>1704807</v>
      </c>
    </row>
    <row r="321" spans="1:1" ht="15.75" x14ac:dyDescent="0.25">
      <c r="A321" s="1">
        <f t="shared" ca="1" si="4"/>
        <v>1682112</v>
      </c>
    </row>
    <row r="322" spans="1:1" ht="15.75" x14ac:dyDescent="0.25">
      <c r="A322" s="1">
        <f t="shared" ca="1" si="4"/>
        <v>1072193</v>
      </c>
    </row>
    <row r="323" spans="1:1" ht="15.75" x14ac:dyDescent="0.25">
      <c r="A323" s="1">
        <f t="shared" ref="A323:A386" ca="1" si="5">RANDBETWEEN(1, 2000000)</f>
        <v>883878</v>
      </c>
    </row>
    <row r="324" spans="1:1" ht="15.75" x14ac:dyDescent="0.25">
      <c r="A324" s="1">
        <f t="shared" ca="1" si="5"/>
        <v>431464</v>
      </c>
    </row>
    <row r="325" spans="1:1" ht="15.75" x14ac:dyDescent="0.25">
      <c r="A325" s="1">
        <f t="shared" ca="1" si="5"/>
        <v>342384</v>
      </c>
    </row>
    <row r="326" spans="1:1" ht="15.75" x14ac:dyDescent="0.25">
      <c r="A326" s="1">
        <f t="shared" ca="1" si="5"/>
        <v>1732035</v>
      </c>
    </row>
    <row r="327" spans="1:1" ht="15.75" x14ac:dyDescent="0.25">
      <c r="A327" s="1">
        <f t="shared" ca="1" si="5"/>
        <v>215820</v>
      </c>
    </row>
    <row r="328" spans="1:1" ht="15.75" x14ac:dyDescent="0.25">
      <c r="A328" s="1">
        <f t="shared" ca="1" si="5"/>
        <v>1177714</v>
      </c>
    </row>
    <row r="329" spans="1:1" ht="15.75" x14ac:dyDescent="0.25">
      <c r="A329" s="1">
        <f t="shared" ca="1" si="5"/>
        <v>619615</v>
      </c>
    </row>
    <row r="330" spans="1:1" ht="15.75" x14ac:dyDescent="0.25">
      <c r="A330" s="1">
        <f t="shared" ca="1" si="5"/>
        <v>172663</v>
      </c>
    </row>
    <row r="331" spans="1:1" ht="15.75" x14ac:dyDescent="0.25">
      <c r="A331" s="1">
        <f t="shared" ca="1" si="5"/>
        <v>588056</v>
      </c>
    </row>
    <row r="332" spans="1:1" ht="15.75" x14ac:dyDescent="0.25">
      <c r="A332" s="1">
        <f t="shared" ca="1" si="5"/>
        <v>1968494</v>
      </c>
    </row>
    <row r="333" spans="1:1" ht="15.75" x14ac:dyDescent="0.25">
      <c r="A333" s="1">
        <f t="shared" ca="1" si="5"/>
        <v>185077</v>
      </c>
    </row>
    <row r="334" spans="1:1" ht="15.75" x14ac:dyDescent="0.25">
      <c r="A334" s="1">
        <f t="shared" ca="1" si="5"/>
        <v>895393</v>
      </c>
    </row>
    <row r="335" spans="1:1" ht="15.75" x14ac:dyDescent="0.25">
      <c r="A335" s="1">
        <f t="shared" ca="1" si="5"/>
        <v>1968134</v>
      </c>
    </row>
    <row r="336" spans="1:1" ht="15.75" x14ac:dyDescent="0.25">
      <c r="A336" s="1">
        <f t="shared" ca="1" si="5"/>
        <v>1887059</v>
      </c>
    </row>
    <row r="337" spans="1:1" ht="15.75" x14ac:dyDescent="0.25">
      <c r="A337" s="1">
        <f t="shared" ca="1" si="5"/>
        <v>386752</v>
      </c>
    </row>
    <row r="338" spans="1:1" ht="15.75" x14ac:dyDescent="0.25">
      <c r="A338" s="1">
        <f t="shared" ca="1" si="5"/>
        <v>450334</v>
      </c>
    </row>
    <row r="339" spans="1:1" ht="15.75" x14ac:dyDescent="0.25">
      <c r="A339" s="1">
        <f t="shared" ca="1" si="5"/>
        <v>192390</v>
      </c>
    </row>
    <row r="340" spans="1:1" ht="15.75" x14ac:dyDescent="0.25">
      <c r="A340" s="1">
        <f t="shared" ca="1" si="5"/>
        <v>1632407</v>
      </c>
    </row>
    <row r="341" spans="1:1" ht="15.75" x14ac:dyDescent="0.25">
      <c r="A341" s="1">
        <f t="shared" ca="1" si="5"/>
        <v>3067</v>
      </c>
    </row>
    <row r="342" spans="1:1" ht="15.75" x14ac:dyDescent="0.25">
      <c r="A342" s="1">
        <f t="shared" ca="1" si="5"/>
        <v>13677</v>
      </c>
    </row>
    <row r="343" spans="1:1" ht="15.75" x14ac:dyDescent="0.25">
      <c r="A343" s="1">
        <f t="shared" ca="1" si="5"/>
        <v>1328333</v>
      </c>
    </row>
    <row r="344" spans="1:1" ht="15.75" x14ac:dyDescent="0.25">
      <c r="A344" s="1">
        <f t="shared" ca="1" si="5"/>
        <v>1773293</v>
      </c>
    </row>
    <row r="345" spans="1:1" ht="15.75" x14ac:dyDescent="0.25">
      <c r="A345" s="1">
        <f t="shared" ca="1" si="5"/>
        <v>98726</v>
      </c>
    </row>
    <row r="346" spans="1:1" ht="15.75" x14ac:dyDescent="0.25">
      <c r="A346" s="1">
        <f t="shared" ca="1" si="5"/>
        <v>1083774</v>
      </c>
    </row>
    <row r="347" spans="1:1" ht="15.75" x14ac:dyDescent="0.25">
      <c r="A347" s="1">
        <f t="shared" ca="1" si="5"/>
        <v>939274</v>
      </c>
    </row>
    <row r="348" spans="1:1" ht="15.75" x14ac:dyDescent="0.25">
      <c r="A348" s="1">
        <f t="shared" ca="1" si="5"/>
        <v>1870318</v>
      </c>
    </row>
    <row r="349" spans="1:1" ht="15.75" x14ac:dyDescent="0.25">
      <c r="A349" s="1">
        <f t="shared" ca="1" si="5"/>
        <v>1219963</v>
      </c>
    </row>
    <row r="350" spans="1:1" ht="15.75" x14ac:dyDescent="0.25">
      <c r="A350" s="1">
        <f t="shared" ca="1" si="5"/>
        <v>1885342</v>
      </c>
    </row>
    <row r="351" spans="1:1" ht="15.75" x14ac:dyDescent="0.25">
      <c r="A351" s="1">
        <f t="shared" ca="1" si="5"/>
        <v>222021</v>
      </c>
    </row>
    <row r="352" spans="1:1" ht="15.75" x14ac:dyDescent="0.25">
      <c r="A352" s="1">
        <f t="shared" ca="1" si="5"/>
        <v>730487</v>
      </c>
    </row>
    <row r="353" spans="1:1" ht="15.75" x14ac:dyDescent="0.25">
      <c r="A353" s="1">
        <f t="shared" ca="1" si="5"/>
        <v>1452909</v>
      </c>
    </row>
    <row r="354" spans="1:1" ht="15.75" x14ac:dyDescent="0.25">
      <c r="A354" s="1">
        <f t="shared" ca="1" si="5"/>
        <v>1343573</v>
      </c>
    </row>
    <row r="355" spans="1:1" ht="15.75" x14ac:dyDescent="0.25">
      <c r="A355" s="1">
        <f t="shared" ca="1" si="5"/>
        <v>997024</v>
      </c>
    </row>
    <row r="356" spans="1:1" ht="15.75" x14ac:dyDescent="0.25">
      <c r="A356" s="1">
        <f t="shared" ca="1" si="5"/>
        <v>1236485</v>
      </c>
    </row>
    <row r="357" spans="1:1" ht="15.75" x14ac:dyDescent="0.25">
      <c r="A357" s="1">
        <f t="shared" ca="1" si="5"/>
        <v>1049202</v>
      </c>
    </row>
    <row r="358" spans="1:1" ht="15.75" x14ac:dyDescent="0.25">
      <c r="A358" s="1">
        <f t="shared" ca="1" si="5"/>
        <v>890492</v>
      </c>
    </row>
    <row r="359" spans="1:1" ht="15.75" x14ac:dyDescent="0.25">
      <c r="A359" s="1">
        <f t="shared" ca="1" si="5"/>
        <v>824558</v>
      </c>
    </row>
    <row r="360" spans="1:1" ht="15.75" x14ac:dyDescent="0.25">
      <c r="A360" s="1">
        <f t="shared" ca="1" si="5"/>
        <v>1788668</v>
      </c>
    </row>
    <row r="361" spans="1:1" ht="15.75" x14ac:dyDescent="0.25">
      <c r="A361" s="1">
        <f t="shared" ca="1" si="5"/>
        <v>208786</v>
      </c>
    </row>
    <row r="362" spans="1:1" ht="15.75" x14ac:dyDescent="0.25">
      <c r="A362" s="1">
        <f t="shared" ca="1" si="5"/>
        <v>133775</v>
      </c>
    </row>
    <row r="363" spans="1:1" ht="15.75" x14ac:dyDescent="0.25">
      <c r="A363" s="1">
        <f t="shared" ca="1" si="5"/>
        <v>682414</v>
      </c>
    </row>
    <row r="364" spans="1:1" ht="15.75" x14ac:dyDescent="0.25">
      <c r="A364" s="1">
        <f t="shared" ca="1" si="5"/>
        <v>1776209</v>
      </c>
    </row>
    <row r="365" spans="1:1" ht="15.75" x14ac:dyDescent="0.25">
      <c r="A365" s="1">
        <f t="shared" ca="1" si="5"/>
        <v>1580985</v>
      </c>
    </row>
    <row r="366" spans="1:1" ht="15.75" x14ac:dyDescent="0.25">
      <c r="A366" s="1">
        <f t="shared" ca="1" si="5"/>
        <v>1204647</v>
      </c>
    </row>
    <row r="367" spans="1:1" ht="15.75" x14ac:dyDescent="0.25">
      <c r="A367" s="1">
        <f t="shared" ca="1" si="5"/>
        <v>1527789</v>
      </c>
    </row>
    <row r="368" spans="1:1" ht="15.75" x14ac:dyDescent="0.25">
      <c r="A368" s="1">
        <f t="shared" ca="1" si="5"/>
        <v>1044039</v>
      </c>
    </row>
    <row r="369" spans="1:1" ht="15.75" x14ac:dyDescent="0.25">
      <c r="A369" s="1">
        <f t="shared" ca="1" si="5"/>
        <v>1313128</v>
      </c>
    </row>
    <row r="370" spans="1:1" ht="15.75" x14ac:dyDescent="0.25">
      <c r="A370" s="1">
        <f t="shared" ca="1" si="5"/>
        <v>1583314</v>
      </c>
    </row>
    <row r="371" spans="1:1" ht="15.75" x14ac:dyDescent="0.25">
      <c r="A371" s="1">
        <f t="shared" ca="1" si="5"/>
        <v>1693446</v>
      </c>
    </row>
    <row r="372" spans="1:1" ht="15.75" x14ac:dyDescent="0.25">
      <c r="A372" s="1">
        <f t="shared" ca="1" si="5"/>
        <v>208246</v>
      </c>
    </row>
    <row r="373" spans="1:1" ht="15.75" x14ac:dyDescent="0.25">
      <c r="A373" s="1">
        <f t="shared" ca="1" si="5"/>
        <v>1872648</v>
      </c>
    </row>
    <row r="374" spans="1:1" ht="15.75" x14ac:dyDescent="0.25">
      <c r="A374" s="1">
        <f t="shared" ca="1" si="5"/>
        <v>692184</v>
      </c>
    </row>
    <row r="375" spans="1:1" ht="15.75" x14ac:dyDescent="0.25">
      <c r="A375" s="1">
        <f t="shared" ca="1" si="5"/>
        <v>1793665</v>
      </c>
    </row>
    <row r="376" spans="1:1" ht="15.75" x14ac:dyDescent="0.25">
      <c r="A376" s="1">
        <f t="shared" ca="1" si="5"/>
        <v>518831</v>
      </c>
    </row>
    <row r="377" spans="1:1" ht="15.75" x14ac:dyDescent="0.25">
      <c r="A377" s="1">
        <f t="shared" ca="1" si="5"/>
        <v>257477</v>
      </c>
    </row>
    <row r="378" spans="1:1" ht="15.75" x14ac:dyDescent="0.25">
      <c r="A378" s="1">
        <f t="shared" ca="1" si="5"/>
        <v>875402</v>
      </c>
    </row>
    <row r="379" spans="1:1" ht="15.75" x14ac:dyDescent="0.25">
      <c r="A379" s="1">
        <f t="shared" ca="1" si="5"/>
        <v>732889</v>
      </c>
    </row>
    <row r="380" spans="1:1" ht="15.75" x14ac:dyDescent="0.25">
      <c r="A380" s="1">
        <f t="shared" ca="1" si="5"/>
        <v>1995115</v>
      </c>
    </row>
    <row r="381" spans="1:1" ht="15.75" x14ac:dyDescent="0.25">
      <c r="A381" s="1">
        <f t="shared" ca="1" si="5"/>
        <v>1297699</v>
      </c>
    </row>
    <row r="382" spans="1:1" ht="15.75" x14ac:dyDescent="0.25">
      <c r="A382" s="1">
        <f t="shared" ca="1" si="5"/>
        <v>940547</v>
      </c>
    </row>
    <row r="383" spans="1:1" ht="15.75" x14ac:dyDescent="0.25">
      <c r="A383" s="1">
        <f t="shared" ca="1" si="5"/>
        <v>1992747</v>
      </c>
    </row>
    <row r="384" spans="1:1" ht="15.75" x14ac:dyDescent="0.25">
      <c r="A384" s="1">
        <f t="shared" ca="1" si="5"/>
        <v>17326</v>
      </c>
    </row>
    <row r="385" spans="1:1" ht="15.75" x14ac:dyDescent="0.25">
      <c r="A385" s="1">
        <f t="shared" ca="1" si="5"/>
        <v>1487961</v>
      </c>
    </row>
    <row r="386" spans="1:1" ht="15.75" x14ac:dyDescent="0.25">
      <c r="A386" s="1">
        <f t="shared" ca="1" si="5"/>
        <v>1448931</v>
      </c>
    </row>
    <row r="387" spans="1:1" ht="15.75" x14ac:dyDescent="0.25">
      <c r="A387" s="1">
        <f t="shared" ref="A387:A450" ca="1" si="6">RANDBETWEEN(1, 2000000)</f>
        <v>629303</v>
      </c>
    </row>
    <row r="388" spans="1:1" ht="15.75" x14ac:dyDescent="0.25">
      <c r="A388" s="1">
        <f t="shared" ca="1" si="6"/>
        <v>1502587</v>
      </c>
    </row>
    <row r="389" spans="1:1" ht="15.75" x14ac:dyDescent="0.25">
      <c r="A389" s="1">
        <f t="shared" ca="1" si="6"/>
        <v>1135611</v>
      </c>
    </row>
    <row r="390" spans="1:1" ht="15.75" x14ac:dyDescent="0.25">
      <c r="A390" s="1">
        <f t="shared" ca="1" si="6"/>
        <v>1231675</v>
      </c>
    </row>
    <row r="391" spans="1:1" ht="15.75" x14ac:dyDescent="0.25">
      <c r="A391" s="1">
        <f t="shared" ca="1" si="6"/>
        <v>1543431</v>
      </c>
    </row>
    <row r="392" spans="1:1" ht="15.75" x14ac:dyDescent="0.25">
      <c r="A392" s="1">
        <f t="shared" ca="1" si="6"/>
        <v>836909</v>
      </c>
    </row>
    <row r="393" spans="1:1" ht="15.75" x14ac:dyDescent="0.25">
      <c r="A393" s="1">
        <f t="shared" ca="1" si="6"/>
        <v>1312484</v>
      </c>
    </row>
    <row r="394" spans="1:1" ht="15.75" x14ac:dyDescent="0.25">
      <c r="A394" s="1">
        <f t="shared" ca="1" si="6"/>
        <v>1708816</v>
      </c>
    </row>
    <row r="395" spans="1:1" ht="15.75" x14ac:dyDescent="0.25">
      <c r="A395" s="1">
        <f t="shared" ca="1" si="6"/>
        <v>1779825</v>
      </c>
    </row>
    <row r="396" spans="1:1" ht="15.75" x14ac:dyDescent="0.25">
      <c r="A396" s="1">
        <f t="shared" ca="1" si="6"/>
        <v>1664810</v>
      </c>
    </row>
    <row r="397" spans="1:1" ht="15.75" x14ac:dyDescent="0.25">
      <c r="A397" s="1">
        <f t="shared" ca="1" si="6"/>
        <v>1080762</v>
      </c>
    </row>
    <row r="398" spans="1:1" ht="15.75" x14ac:dyDescent="0.25">
      <c r="A398" s="1">
        <f t="shared" ca="1" si="6"/>
        <v>540244</v>
      </c>
    </row>
    <row r="399" spans="1:1" ht="15.75" x14ac:dyDescent="0.25">
      <c r="A399" s="1">
        <f t="shared" ca="1" si="6"/>
        <v>1861492</v>
      </c>
    </row>
    <row r="400" spans="1:1" ht="15.75" x14ac:dyDescent="0.25">
      <c r="A400" s="1">
        <f t="shared" ca="1" si="6"/>
        <v>1474519</v>
      </c>
    </row>
    <row r="401" spans="1:1" ht="15.75" x14ac:dyDescent="0.25">
      <c r="A401" s="1">
        <f t="shared" ca="1" si="6"/>
        <v>785728</v>
      </c>
    </row>
    <row r="402" spans="1:1" ht="15.75" x14ac:dyDescent="0.25">
      <c r="A402" s="1">
        <f t="shared" ca="1" si="6"/>
        <v>1040973</v>
      </c>
    </row>
    <row r="403" spans="1:1" ht="15.75" x14ac:dyDescent="0.25">
      <c r="A403" s="1">
        <f t="shared" ca="1" si="6"/>
        <v>206835</v>
      </c>
    </row>
    <row r="404" spans="1:1" ht="15.75" x14ac:dyDescent="0.25">
      <c r="A404" s="1">
        <f t="shared" ca="1" si="6"/>
        <v>326515</v>
      </c>
    </row>
    <row r="405" spans="1:1" ht="15.75" x14ac:dyDescent="0.25">
      <c r="A405" s="1">
        <f t="shared" ca="1" si="6"/>
        <v>40737</v>
      </c>
    </row>
    <row r="406" spans="1:1" ht="15.75" x14ac:dyDescent="0.25">
      <c r="A406" s="1">
        <f t="shared" ca="1" si="6"/>
        <v>1292244</v>
      </c>
    </row>
    <row r="407" spans="1:1" ht="15.75" x14ac:dyDescent="0.25">
      <c r="A407" s="1">
        <f t="shared" ca="1" si="6"/>
        <v>1606901</v>
      </c>
    </row>
    <row r="408" spans="1:1" ht="15.75" x14ac:dyDescent="0.25">
      <c r="A408" s="1">
        <f t="shared" ca="1" si="6"/>
        <v>1018627</v>
      </c>
    </row>
    <row r="409" spans="1:1" ht="15.75" x14ac:dyDescent="0.25">
      <c r="A409" s="1">
        <f t="shared" ca="1" si="6"/>
        <v>277050</v>
      </c>
    </row>
    <row r="410" spans="1:1" ht="15.75" x14ac:dyDescent="0.25">
      <c r="A410" s="1">
        <f t="shared" ca="1" si="6"/>
        <v>1240252</v>
      </c>
    </row>
    <row r="411" spans="1:1" ht="15.75" x14ac:dyDescent="0.25">
      <c r="A411" s="1">
        <f t="shared" ca="1" si="6"/>
        <v>840834</v>
      </c>
    </row>
    <row r="412" spans="1:1" ht="15.75" x14ac:dyDescent="0.25">
      <c r="A412" s="1">
        <f t="shared" ca="1" si="6"/>
        <v>1175008</v>
      </c>
    </row>
    <row r="413" spans="1:1" ht="15.75" x14ac:dyDescent="0.25">
      <c r="A413" s="1">
        <f t="shared" ca="1" si="6"/>
        <v>1044381</v>
      </c>
    </row>
    <row r="414" spans="1:1" ht="15.75" x14ac:dyDescent="0.25">
      <c r="A414" s="1">
        <f t="shared" ca="1" si="6"/>
        <v>506771</v>
      </c>
    </row>
    <row r="415" spans="1:1" ht="15.75" x14ac:dyDescent="0.25">
      <c r="A415" s="1">
        <f t="shared" ca="1" si="6"/>
        <v>1090573</v>
      </c>
    </row>
    <row r="416" spans="1:1" ht="15.75" x14ac:dyDescent="0.25">
      <c r="A416" s="1">
        <f t="shared" ca="1" si="6"/>
        <v>559595</v>
      </c>
    </row>
    <row r="417" spans="1:1" ht="15.75" x14ac:dyDescent="0.25">
      <c r="A417" s="1">
        <f t="shared" ca="1" si="6"/>
        <v>47220</v>
      </c>
    </row>
    <row r="418" spans="1:1" ht="15.75" x14ac:dyDescent="0.25">
      <c r="A418" s="1">
        <f t="shared" ca="1" si="6"/>
        <v>145591</v>
      </c>
    </row>
    <row r="419" spans="1:1" ht="15.75" x14ac:dyDescent="0.25">
      <c r="A419" s="1">
        <f t="shared" ca="1" si="6"/>
        <v>1106020</v>
      </c>
    </row>
    <row r="420" spans="1:1" ht="15.75" x14ac:dyDescent="0.25">
      <c r="A420" s="1">
        <f t="shared" ca="1" si="6"/>
        <v>336224</v>
      </c>
    </row>
    <row r="421" spans="1:1" ht="15.75" x14ac:dyDescent="0.25">
      <c r="A421" s="1">
        <f t="shared" ca="1" si="6"/>
        <v>6215</v>
      </c>
    </row>
    <row r="422" spans="1:1" ht="15.75" x14ac:dyDescent="0.25">
      <c r="A422" s="1">
        <f t="shared" ca="1" si="6"/>
        <v>776499</v>
      </c>
    </row>
    <row r="423" spans="1:1" ht="15.75" x14ac:dyDescent="0.25">
      <c r="A423" s="1">
        <f t="shared" ca="1" si="6"/>
        <v>214213</v>
      </c>
    </row>
    <row r="424" spans="1:1" ht="15.75" x14ac:dyDescent="0.25">
      <c r="A424" s="1">
        <f t="shared" ca="1" si="6"/>
        <v>1978561</v>
      </c>
    </row>
    <row r="425" spans="1:1" ht="15.75" x14ac:dyDescent="0.25">
      <c r="A425" s="1">
        <f t="shared" ca="1" si="6"/>
        <v>1555784</v>
      </c>
    </row>
    <row r="426" spans="1:1" ht="15.75" x14ac:dyDescent="0.25">
      <c r="A426" s="1">
        <f t="shared" ca="1" si="6"/>
        <v>1165697</v>
      </c>
    </row>
    <row r="427" spans="1:1" ht="15.75" x14ac:dyDescent="0.25">
      <c r="A427" s="1">
        <f t="shared" ca="1" si="6"/>
        <v>1362497</v>
      </c>
    </row>
    <row r="428" spans="1:1" ht="15.75" x14ac:dyDescent="0.25">
      <c r="A428" s="1">
        <f t="shared" ca="1" si="6"/>
        <v>209494</v>
      </c>
    </row>
    <row r="429" spans="1:1" ht="15.75" x14ac:dyDescent="0.25">
      <c r="A429" s="1">
        <f t="shared" ca="1" si="6"/>
        <v>1299367</v>
      </c>
    </row>
    <row r="430" spans="1:1" ht="15.75" x14ac:dyDescent="0.25">
      <c r="A430" s="1">
        <f t="shared" ca="1" si="6"/>
        <v>840606</v>
      </c>
    </row>
    <row r="431" spans="1:1" ht="15.75" x14ac:dyDescent="0.25">
      <c r="A431" s="1">
        <f t="shared" ca="1" si="6"/>
        <v>1797620</v>
      </c>
    </row>
    <row r="432" spans="1:1" ht="15.75" x14ac:dyDescent="0.25">
      <c r="A432" s="1">
        <f t="shared" ca="1" si="6"/>
        <v>1241730</v>
      </c>
    </row>
    <row r="433" spans="1:1" ht="15.75" x14ac:dyDescent="0.25">
      <c r="A433" s="1">
        <f t="shared" ca="1" si="6"/>
        <v>1090397</v>
      </c>
    </row>
    <row r="434" spans="1:1" ht="15.75" x14ac:dyDescent="0.25">
      <c r="A434" s="1">
        <f t="shared" ca="1" si="6"/>
        <v>694323</v>
      </c>
    </row>
    <row r="435" spans="1:1" ht="15.75" x14ac:dyDescent="0.25">
      <c r="A435" s="1">
        <f t="shared" ca="1" si="6"/>
        <v>825833</v>
      </c>
    </row>
    <row r="436" spans="1:1" ht="15.75" x14ac:dyDescent="0.25">
      <c r="A436" s="1">
        <f t="shared" ca="1" si="6"/>
        <v>1332400</v>
      </c>
    </row>
    <row r="437" spans="1:1" ht="15.75" x14ac:dyDescent="0.25">
      <c r="A437" s="1">
        <f t="shared" ca="1" si="6"/>
        <v>1639286</v>
      </c>
    </row>
    <row r="438" spans="1:1" ht="15.75" x14ac:dyDescent="0.25">
      <c r="A438" s="1">
        <f t="shared" ca="1" si="6"/>
        <v>483761</v>
      </c>
    </row>
    <row r="439" spans="1:1" ht="15.75" x14ac:dyDescent="0.25">
      <c r="A439" s="1">
        <f t="shared" ca="1" si="6"/>
        <v>557604</v>
      </c>
    </row>
    <row r="440" spans="1:1" ht="15.75" x14ac:dyDescent="0.25">
      <c r="A440" s="1">
        <f t="shared" ca="1" si="6"/>
        <v>85121</v>
      </c>
    </row>
    <row r="441" spans="1:1" ht="15.75" x14ac:dyDescent="0.25">
      <c r="A441" s="1">
        <f t="shared" ca="1" si="6"/>
        <v>1782277</v>
      </c>
    </row>
    <row r="442" spans="1:1" ht="15.75" x14ac:dyDescent="0.25">
      <c r="A442" s="1">
        <f t="shared" ca="1" si="6"/>
        <v>367225</v>
      </c>
    </row>
    <row r="443" spans="1:1" ht="15.75" x14ac:dyDescent="0.25">
      <c r="A443" s="1">
        <f t="shared" ca="1" si="6"/>
        <v>684459</v>
      </c>
    </row>
    <row r="444" spans="1:1" ht="15.75" x14ac:dyDescent="0.25">
      <c r="A444" s="1">
        <f t="shared" ca="1" si="6"/>
        <v>1975775</v>
      </c>
    </row>
    <row r="445" spans="1:1" ht="15.75" x14ac:dyDescent="0.25">
      <c r="A445" s="1">
        <f t="shared" ca="1" si="6"/>
        <v>415643</v>
      </c>
    </row>
    <row r="446" spans="1:1" ht="15.75" x14ac:dyDescent="0.25">
      <c r="A446" s="1">
        <f t="shared" ca="1" si="6"/>
        <v>245016</v>
      </c>
    </row>
    <row r="447" spans="1:1" ht="15.75" x14ac:dyDescent="0.25">
      <c r="A447" s="1">
        <f t="shared" ca="1" si="6"/>
        <v>1263424</v>
      </c>
    </row>
    <row r="448" spans="1:1" ht="15.75" x14ac:dyDescent="0.25">
      <c r="A448" s="1">
        <f t="shared" ca="1" si="6"/>
        <v>1123186</v>
      </c>
    </row>
    <row r="449" spans="1:1" ht="15.75" x14ac:dyDescent="0.25">
      <c r="A449" s="1">
        <f t="shared" ca="1" si="6"/>
        <v>1846270</v>
      </c>
    </row>
    <row r="450" spans="1:1" ht="15.75" x14ac:dyDescent="0.25">
      <c r="A450" s="1">
        <f t="shared" ca="1" si="6"/>
        <v>24131</v>
      </c>
    </row>
    <row r="451" spans="1:1" ht="15.75" x14ac:dyDescent="0.25">
      <c r="A451" s="1">
        <f t="shared" ref="A451:A514" ca="1" si="7">RANDBETWEEN(1, 2000000)</f>
        <v>1864889</v>
      </c>
    </row>
    <row r="452" spans="1:1" ht="15.75" x14ac:dyDescent="0.25">
      <c r="A452" s="1">
        <f t="shared" ca="1" si="7"/>
        <v>1831671</v>
      </c>
    </row>
    <row r="453" spans="1:1" ht="15.75" x14ac:dyDescent="0.25">
      <c r="A453" s="1">
        <f t="shared" ca="1" si="7"/>
        <v>993136</v>
      </c>
    </row>
    <row r="454" spans="1:1" ht="15.75" x14ac:dyDescent="0.25">
      <c r="A454" s="1">
        <f t="shared" ca="1" si="7"/>
        <v>1725715</v>
      </c>
    </row>
    <row r="455" spans="1:1" ht="15.75" x14ac:dyDescent="0.25">
      <c r="A455" s="1">
        <f t="shared" ca="1" si="7"/>
        <v>1445655</v>
      </c>
    </row>
    <row r="456" spans="1:1" ht="15.75" x14ac:dyDescent="0.25">
      <c r="A456" s="1">
        <f t="shared" ca="1" si="7"/>
        <v>1447651</v>
      </c>
    </row>
    <row r="457" spans="1:1" ht="15.75" x14ac:dyDescent="0.25">
      <c r="A457" s="1">
        <f t="shared" ca="1" si="7"/>
        <v>787839</v>
      </c>
    </row>
    <row r="458" spans="1:1" ht="15.75" x14ac:dyDescent="0.25">
      <c r="A458" s="1">
        <f t="shared" ca="1" si="7"/>
        <v>1793672</v>
      </c>
    </row>
    <row r="459" spans="1:1" ht="15.75" x14ac:dyDescent="0.25">
      <c r="A459" s="1">
        <f t="shared" ca="1" si="7"/>
        <v>1737221</v>
      </c>
    </row>
    <row r="460" spans="1:1" ht="15.75" x14ac:dyDescent="0.25">
      <c r="A460" s="1">
        <f t="shared" ca="1" si="7"/>
        <v>1245352</v>
      </c>
    </row>
    <row r="461" spans="1:1" ht="15.75" x14ac:dyDescent="0.25">
      <c r="A461" s="1">
        <f t="shared" ca="1" si="7"/>
        <v>1372901</v>
      </c>
    </row>
    <row r="462" spans="1:1" ht="15.75" x14ac:dyDescent="0.25">
      <c r="A462" s="1">
        <f t="shared" ca="1" si="7"/>
        <v>970505</v>
      </c>
    </row>
    <row r="463" spans="1:1" ht="15.75" x14ac:dyDescent="0.25">
      <c r="A463" s="1">
        <f t="shared" ca="1" si="7"/>
        <v>195807</v>
      </c>
    </row>
    <row r="464" spans="1:1" ht="15.75" x14ac:dyDescent="0.25">
      <c r="A464" s="1">
        <f t="shared" ca="1" si="7"/>
        <v>1995056</v>
      </c>
    </row>
    <row r="465" spans="1:1" ht="15.75" x14ac:dyDescent="0.25">
      <c r="A465" s="1">
        <f t="shared" ca="1" si="7"/>
        <v>1791452</v>
      </c>
    </row>
    <row r="466" spans="1:1" ht="15.75" x14ac:dyDescent="0.25">
      <c r="A466" s="1">
        <f t="shared" ca="1" si="7"/>
        <v>306331</v>
      </c>
    </row>
    <row r="467" spans="1:1" ht="15.75" x14ac:dyDescent="0.25">
      <c r="A467" s="1">
        <f t="shared" ca="1" si="7"/>
        <v>751424</v>
      </c>
    </row>
    <row r="468" spans="1:1" ht="15.75" x14ac:dyDescent="0.25">
      <c r="A468" s="1">
        <f t="shared" ca="1" si="7"/>
        <v>1911672</v>
      </c>
    </row>
    <row r="469" spans="1:1" ht="15.75" x14ac:dyDescent="0.25">
      <c r="A469" s="1">
        <f t="shared" ca="1" si="7"/>
        <v>301320</v>
      </c>
    </row>
    <row r="470" spans="1:1" ht="15.75" x14ac:dyDescent="0.25">
      <c r="A470" s="1">
        <f t="shared" ca="1" si="7"/>
        <v>1268424</v>
      </c>
    </row>
    <row r="471" spans="1:1" ht="15.75" x14ac:dyDescent="0.25">
      <c r="A471" s="1">
        <f t="shared" ca="1" si="7"/>
        <v>294369</v>
      </c>
    </row>
    <row r="472" spans="1:1" ht="15.75" x14ac:dyDescent="0.25">
      <c r="A472" s="1">
        <f t="shared" ca="1" si="7"/>
        <v>1418812</v>
      </c>
    </row>
    <row r="473" spans="1:1" ht="15.75" x14ac:dyDescent="0.25">
      <c r="A473" s="1">
        <f t="shared" ca="1" si="7"/>
        <v>1250751</v>
      </c>
    </row>
    <row r="474" spans="1:1" ht="15.75" x14ac:dyDescent="0.25">
      <c r="A474" s="1">
        <f t="shared" ca="1" si="7"/>
        <v>1058800</v>
      </c>
    </row>
    <row r="475" spans="1:1" ht="15.75" x14ac:dyDescent="0.25">
      <c r="A475" s="1">
        <f t="shared" ca="1" si="7"/>
        <v>144181</v>
      </c>
    </row>
    <row r="476" spans="1:1" ht="15.75" x14ac:dyDescent="0.25">
      <c r="A476" s="1">
        <f t="shared" ca="1" si="7"/>
        <v>599890</v>
      </c>
    </row>
    <row r="477" spans="1:1" ht="15.75" x14ac:dyDescent="0.25">
      <c r="A477" s="1">
        <f t="shared" ca="1" si="7"/>
        <v>1208103</v>
      </c>
    </row>
    <row r="478" spans="1:1" ht="15.75" x14ac:dyDescent="0.25">
      <c r="A478" s="1">
        <f t="shared" ca="1" si="7"/>
        <v>1658994</v>
      </c>
    </row>
    <row r="479" spans="1:1" ht="15.75" x14ac:dyDescent="0.25">
      <c r="A479" s="1">
        <f t="shared" ca="1" si="7"/>
        <v>73982</v>
      </c>
    </row>
    <row r="480" spans="1:1" ht="15.75" x14ac:dyDescent="0.25">
      <c r="A480" s="1">
        <f t="shared" ca="1" si="7"/>
        <v>226713</v>
      </c>
    </row>
    <row r="481" spans="1:1" ht="15.75" x14ac:dyDescent="0.25">
      <c r="A481" s="1">
        <f t="shared" ca="1" si="7"/>
        <v>826830</v>
      </c>
    </row>
    <row r="482" spans="1:1" ht="15.75" x14ac:dyDescent="0.25">
      <c r="A482" s="1">
        <f t="shared" ca="1" si="7"/>
        <v>1639181</v>
      </c>
    </row>
    <row r="483" spans="1:1" ht="15.75" x14ac:dyDescent="0.25">
      <c r="A483" s="1">
        <f t="shared" ca="1" si="7"/>
        <v>1114338</v>
      </c>
    </row>
    <row r="484" spans="1:1" ht="15.75" x14ac:dyDescent="0.25">
      <c r="A484" s="1">
        <f t="shared" ca="1" si="7"/>
        <v>1685169</v>
      </c>
    </row>
    <row r="485" spans="1:1" ht="15.75" x14ac:dyDescent="0.25">
      <c r="A485" s="1">
        <f t="shared" ca="1" si="7"/>
        <v>1206088</v>
      </c>
    </row>
    <row r="486" spans="1:1" ht="15.75" x14ac:dyDescent="0.25">
      <c r="A486" s="1">
        <f t="shared" ca="1" si="7"/>
        <v>432186</v>
      </c>
    </row>
    <row r="487" spans="1:1" ht="15.75" x14ac:dyDescent="0.25">
      <c r="A487" s="1">
        <f t="shared" ca="1" si="7"/>
        <v>1793757</v>
      </c>
    </row>
    <row r="488" spans="1:1" ht="15.75" x14ac:dyDescent="0.25">
      <c r="A488" s="1">
        <f t="shared" ca="1" si="7"/>
        <v>1079775</v>
      </c>
    </row>
    <row r="489" spans="1:1" ht="15.75" x14ac:dyDescent="0.25">
      <c r="A489" s="1">
        <f t="shared" ca="1" si="7"/>
        <v>1458521</v>
      </c>
    </row>
    <row r="490" spans="1:1" ht="15.75" x14ac:dyDescent="0.25">
      <c r="A490" s="1">
        <f t="shared" ca="1" si="7"/>
        <v>141120</v>
      </c>
    </row>
    <row r="491" spans="1:1" ht="15.75" x14ac:dyDescent="0.25">
      <c r="A491" s="1">
        <f t="shared" ca="1" si="7"/>
        <v>180880</v>
      </c>
    </row>
    <row r="492" spans="1:1" ht="15.75" x14ac:dyDescent="0.25">
      <c r="A492" s="1">
        <f t="shared" ca="1" si="7"/>
        <v>238810</v>
      </c>
    </row>
    <row r="493" spans="1:1" ht="15.75" x14ac:dyDescent="0.25">
      <c r="A493" s="1">
        <f t="shared" ca="1" si="7"/>
        <v>982514</v>
      </c>
    </row>
    <row r="494" spans="1:1" ht="15.75" x14ac:dyDescent="0.25">
      <c r="A494" s="1">
        <f t="shared" ca="1" si="7"/>
        <v>1928425</v>
      </c>
    </row>
    <row r="495" spans="1:1" ht="15.75" x14ac:dyDescent="0.25">
      <c r="A495" s="1">
        <f t="shared" ca="1" si="7"/>
        <v>1644059</v>
      </c>
    </row>
    <row r="496" spans="1:1" ht="15.75" x14ac:dyDescent="0.25">
      <c r="A496" s="1">
        <f t="shared" ca="1" si="7"/>
        <v>533783</v>
      </c>
    </row>
    <row r="497" spans="1:1" ht="15.75" x14ac:dyDescent="0.25">
      <c r="A497" s="1">
        <f t="shared" ca="1" si="7"/>
        <v>532752</v>
      </c>
    </row>
    <row r="498" spans="1:1" ht="15.75" x14ac:dyDescent="0.25">
      <c r="A498" s="1">
        <f t="shared" ca="1" si="7"/>
        <v>27817</v>
      </c>
    </row>
    <row r="499" spans="1:1" ht="15.75" x14ac:dyDescent="0.25">
      <c r="A499" s="1">
        <f t="shared" ca="1" si="7"/>
        <v>699416</v>
      </c>
    </row>
    <row r="500" spans="1:1" ht="15.75" x14ac:dyDescent="0.25">
      <c r="A500" s="1">
        <f t="shared" ca="1" si="7"/>
        <v>1788902</v>
      </c>
    </row>
    <row r="501" spans="1:1" ht="15.75" x14ac:dyDescent="0.25">
      <c r="A501" s="1">
        <f t="shared" ca="1" si="7"/>
        <v>858817</v>
      </c>
    </row>
    <row r="502" spans="1:1" ht="15.75" x14ac:dyDescent="0.25">
      <c r="A502" s="1">
        <f t="shared" ca="1" si="7"/>
        <v>1781973</v>
      </c>
    </row>
    <row r="503" spans="1:1" ht="15.75" x14ac:dyDescent="0.25">
      <c r="A503" s="1">
        <f t="shared" ca="1" si="7"/>
        <v>1308505</v>
      </c>
    </row>
    <row r="504" spans="1:1" ht="15.75" x14ac:dyDescent="0.25">
      <c r="A504" s="1">
        <f t="shared" ca="1" si="7"/>
        <v>653157</v>
      </c>
    </row>
    <row r="505" spans="1:1" ht="15.75" x14ac:dyDescent="0.25">
      <c r="A505" s="1">
        <f t="shared" ca="1" si="7"/>
        <v>79496</v>
      </c>
    </row>
    <row r="506" spans="1:1" ht="15.75" x14ac:dyDescent="0.25">
      <c r="A506" s="1">
        <f t="shared" ca="1" si="7"/>
        <v>839917</v>
      </c>
    </row>
    <row r="507" spans="1:1" ht="15.75" x14ac:dyDescent="0.25">
      <c r="A507" s="1">
        <f t="shared" ca="1" si="7"/>
        <v>609593</v>
      </c>
    </row>
    <row r="508" spans="1:1" ht="15.75" x14ac:dyDescent="0.25">
      <c r="A508" s="1">
        <f t="shared" ca="1" si="7"/>
        <v>1702783</v>
      </c>
    </row>
    <row r="509" spans="1:1" ht="15.75" x14ac:dyDescent="0.25">
      <c r="A509" s="1">
        <f t="shared" ca="1" si="7"/>
        <v>755837</v>
      </c>
    </row>
    <row r="510" spans="1:1" ht="15.75" x14ac:dyDescent="0.25">
      <c r="A510" s="1">
        <f t="shared" ca="1" si="7"/>
        <v>250427</v>
      </c>
    </row>
    <row r="511" spans="1:1" ht="15.75" x14ac:dyDescent="0.25">
      <c r="A511" s="1">
        <f t="shared" ca="1" si="7"/>
        <v>485883</v>
      </c>
    </row>
    <row r="512" spans="1:1" ht="15.75" x14ac:dyDescent="0.25">
      <c r="A512" s="1">
        <f t="shared" ca="1" si="7"/>
        <v>1782291</v>
      </c>
    </row>
    <row r="513" spans="1:1" ht="15.75" x14ac:dyDescent="0.25">
      <c r="A513" s="1">
        <f t="shared" ca="1" si="7"/>
        <v>383129</v>
      </c>
    </row>
    <row r="514" spans="1:1" ht="15.75" x14ac:dyDescent="0.25">
      <c r="A514" s="1">
        <f t="shared" ca="1" si="7"/>
        <v>1719101</v>
      </c>
    </row>
    <row r="515" spans="1:1" ht="15.75" x14ac:dyDescent="0.25">
      <c r="A515" s="1">
        <f t="shared" ref="A515:A578" ca="1" si="8">RANDBETWEEN(1, 2000000)</f>
        <v>152746</v>
      </c>
    </row>
    <row r="516" spans="1:1" ht="15.75" x14ac:dyDescent="0.25">
      <c r="A516" s="1">
        <f t="shared" ca="1" si="8"/>
        <v>1901452</v>
      </c>
    </row>
    <row r="517" spans="1:1" ht="15.75" x14ac:dyDescent="0.25">
      <c r="A517" s="1">
        <f t="shared" ca="1" si="8"/>
        <v>1663755</v>
      </c>
    </row>
    <row r="518" spans="1:1" ht="15.75" x14ac:dyDescent="0.25">
      <c r="A518" s="1">
        <f t="shared" ca="1" si="8"/>
        <v>1998643</v>
      </c>
    </row>
    <row r="519" spans="1:1" ht="15.75" x14ac:dyDescent="0.25">
      <c r="A519" s="1">
        <f t="shared" ca="1" si="8"/>
        <v>829007</v>
      </c>
    </row>
    <row r="520" spans="1:1" ht="15.75" x14ac:dyDescent="0.25">
      <c r="A520" s="1">
        <f t="shared" ca="1" si="8"/>
        <v>1414825</v>
      </c>
    </row>
    <row r="521" spans="1:1" ht="15.75" x14ac:dyDescent="0.25">
      <c r="A521" s="1">
        <f t="shared" ca="1" si="8"/>
        <v>808353</v>
      </c>
    </row>
    <row r="522" spans="1:1" ht="15.75" x14ac:dyDescent="0.25">
      <c r="A522" s="1">
        <f t="shared" ca="1" si="8"/>
        <v>888460</v>
      </c>
    </row>
    <row r="523" spans="1:1" ht="15.75" x14ac:dyDescent="0.25">
      <c r="A523" s="1">
        <f t="shared" ca="1" si="8"/>
        <v>639832</v>
      </c>
    </row>
    <row r="524" spans="1:1" ht="15.75" x14ac:dyDescent="0.25">
      <c r="A524" s="1">
        <f t="shared" ca="1" si="8"/>
        <v>558653</v>
      </c>
    </row>
    <row r="525" spans="1:1" ht="15.75" x14ac:dyDescent="0.25">
      <c r="A525" s="1">
        <f t="shared" ca="1" si="8"/>
        <v>279163</v>
      </c>
    </row>
    <row r="526" spans="1:1" ht="15.75" x14ac:dyDescent="0.25">
      <c r="A526" s="1">
        <f t="shared" ca="1" si="8"/>
        <v>321095</v>
      </c>
    </row>
    <row r="527" spans="1:1" ht="15.75" x14ac:dyDescent="0.25">
      <c r="A527" s="1">
        <f t="shared" ca="1" si="8"/>
        <v>1282211</v>
      </c>
    </row>
    <row r="528" spans="1:1" ht="15.75" x14ac:dyDescent="0.25">
      <c r="A528" s="1">
        <f t="shared" ca="1" si="8"/>
        <v>637265</v>
      </c>
    </row>
    <row r="529" spans="1:1" ht="15.75" x14ac:dyDescent="0.25">
      <c r="A529" s="1">
        <f t="shared" ca="1" si="8"/>
        <v>1089634</v>
      </c>
    </row>
    <row r="530" spans="1:1" ht="15.75" x14ac:dyDescent="0.25">
      <c r="A530" s="1">
        <f t="shared" ca="1" si="8"/>
        <v>1806736</v>
      </c>
    </row>
    <row r="531" spans="1:1" ht="15.75" x14ac:dyDescent="0.25">
      <c r="A531" s="1">
        <f t="shared" ca="1" si="8"/>
        <v>1085542</v>
      </c>
    </row>
    <row r="532" spans="1:1" ht="15.75" x14ac:dyDescent="0.25">
      <c r="A532" s="1">
        <f t="shared" ca="1" si="8"/>
        <v>1271018</v>
      </c>
    </row>
    <row r="533" spans="1:1" ht="15.75" x14ac:dyDescent="0.25">
      <c r="A533" s="1">
        <f t="shared" ca="1" si="8"/>
        <v>1997783</v>
      </c>
    </row>
    <row r="534" spans="1:1" ht="15.75" x14ac:dyDescent="0.25">
      <c r="A534" s="1">
        <f t="shared" ca="1" si="8"/>
        <v>1258317</v>
      </c>
    </row>
    <row r="535" spans="1:1" ht="15.75" x14ac:dyDescent="0.25">
      <c r="A535" s="1">
        <f t="shared" ca="1" si="8"/>
        <v>883508</v>
      </c>
    </row>
    <row r="536" spans="1:1" ht="15.75" x14ac:dyDescent="0.25">
      <c r="A536" s="1">
        <f t="shared" ca="1" si="8"/>
        <v>671529</v>
      </c>
    </row>
    <row r="537" spans="1:1" ht="15.75" x14ac:dyDescent="0.25">
      <c r="A537" s="1">
        <f t="shared" ca="1" si="8"/>
        <v>7332</v>
      </c>
    </row>
    <row r="538" spans="1:1" ht="15.75" x14ac:dyDescent="0.25">
      <c r="A538" s="1">
        <f t="shared" ca="1" si="8"/>
        <v>504124</v>
      </c>
    </row>
    <row r="539" spans="1:1" ht="15.75" x14ac:dyDescent="0.25">
      <c r="A539" s="1">
        <f t="shared" ca="1" si="8"/>
        <v>647234</v>
      </c>
    </row>
    <row r="540" spans="1:1" ht="15.75" x14ac:dyDescent="0.25">
      <c r="A540" s="1">
        <f t="shared" ca="1" si="8"/>
        <v>610019</v>
      </c>
    </row>
    <row r="541" spans="1:1" ht="15.75" x14ac:dyDescent="0.25">
      <c r="A541" s="1">
        <f t="shared" ca="1" si="8"/>
        <v>965706</v>
      </c>
    </row>
    <row r="542" spans="1:1" ht="15.75" x14ac:dyDescent="0.25">
      <c r="A542" s="1">
        <f t="shared" ca="1" si="8"/>
        <v>690669</v>
      </c>
    </row>
    <row r="543" spans="1:1" ht="15.75" x14ac:dyDescent="0.25">
      <c r="A543" s="1">
        <f t="shared" ca="1" si="8"/>
        <v>1451579</v>
      </c>
    </row>
    <row r="544" spans="1:1" ht="15.75" x14ac:dyDescent="0.25">
      <c r="A544" s="1">
        <f t="shared" ca="1" si="8"/>
        <v>1230942</v>
      </c>
    </row>
    <row r="545" spans="1:1" ht="15.75" x14ac:dyDescent="0.25">
      <c r="A545" s="1">
        <f t="shared" ca="1" si="8"/>
        <v>1313078</v>
      </c>
    </row>
    <row r="546" spans="1:1" ht="15.75" x14ac:dyDescent="0.25">
      <c r="A546" s="1">
        <f t="shared" ca="1" si="8"/>
        <v>162806</v>
      </c>
    </row>
    <row r="547" spans="1:1" ht="15.75" x14ac:dyDescent="0.25">
      <c r="A547" s="1">
        <f t="shared" ca="1" si="8"/>
        <v>538875</v>
      </c>
    </row>
    <row r="548" spans="1:1" ht="15.75" x14ac:dyDescent="0.25">
      <c r="A548" s="1">
        <f t="shared" ca="1" si="8"/>
        <v>1473189</v>
      </c>
    </row>
    <row r="549" spans="1:1" ht="15.75" x14ac:dyDescent="0.25">
      <c r="A549" s="1">
        <f t="shared" ca="1" si="8"/>
        <v>455959</v>
      </c>
    </row>
    <row r="550" spans="1:1" ht="15.75" x14ac:dyDescent="0.25">
      <c r="A550" s="1">
        <f t="shared" ca="1" si="8"/>
        <v>902428</v>
      </c>
    </row>
    <row r="551" spans="1:1" ht="15.75" x14ac:dyDescent="0.25">
      <c r="A551" s="1">
        <f t="shared" ca="1" si="8"/>
        <v>374408</v>
      </c>
    </row>
    <row r="552" spans="1:1" ht="15.75" x14ac:dyDescent="0.25">
      <c r="A552" s="1">
        <f t="shared" ca="1" si="8"/>
        <v>900435</v>
      </c>
    </row>
    <row r="553" spans="1:1" ht="15.75" x14ac:dyDescent="0.25">
      <c r="A553" s="1">
        <f t="shared" ca="1" si="8"/>
        <v>468455</v>
      </c>
    </row>
    <row r="554" spans="1:1" ht="15.75" x14ac:dyDescent="0.25">
      <c r="A554" s="1">
        <f t="shared" ca="1" si="8"/>
        <v>226678</v>
      </c>
    </row>
    <row r="555" spans="1:1" ht="15.75" x14ac:dyDescent="0.25">
      <c r="A555" s="1">
        <f t="shared" ca="1" si="8"/>
        <v>406824</v>
      </c>
    </row>
    <row r="556" spans="1:1" ht="15.75" x14ac:dyDescent="0.25">
      <c r="A556" s="1">
        <f t="shared" ca="1" si="8"/>
        <v>275988</v>
      </c>
    </row>
    <row r="557" spans="1:1" ht="15.75" x14ac:dyDescent="0.25">
      <c r="A557" s="1">
        <f t="shared" ca="1" si="8"/>
        <v>1591723</v>
      </c>
    </row>
    <row r="558" spans="1:1" ht="15.75" x14ac:dyDescent="0.25">
      <c r="A558" s="1">
        <f t="shared" ca="1" si="8"/>
        <v>1899045</v>
      </c>
    </row>
    <row r="559" spans="1:1" ht="15.75" x14ac:dyDescent="0.25">
      <c r="A559" s="1">
        <f t="shared" ca="1" si="8"/>
        <v>1434596</v>
      </c>
    </row>
    <row r="560" spans="1:1" ht="15.75" x14ac:dyDescent="0.25">
      <c r="A560" s="1">
        <f t="shared" ca="1" si="8"/>
        <v>1060200</v>
      </c>
    </row>
    <row r="561" spans="1:1" ht="15.75" x14ac:dyDescent="0.25">
      <c r="A561" s="1">
        <f t="shared" ca="1" si="8"/>
        <v>991355</v>
      </c>
    </row>
    <row r="562" spans="1:1" ht="15.75" x14ac:dyDescent="0.25">
      <c r="A562" s="1">
        <f t="shared" ca="1" si="8"/>
        <v>1236358</v>
      </c>
    </row>
    <row r="563" spans="1:1" ht="15.75" x14ac:dyDescent="0.25">
      <c r="A563" s="1">
        <f t="shared" ca="1" si="8"/>
        <v>1478072</v>
      </c>
    </row>
    <row r="564" spans="1:1" ht="15.75" x14ac:dyDescent="0.25">
      <c r="A564" s="1">
        <f t="shared" ca="1" si="8"/>
        <v>1355027</v>
      </c>
    </row>
    <row r="565" spans="1:1" ht="15.75" x14ac:dyDescent="0.25">
      <c r="A565" s="1">
        <f t="shared" ca="1" si="8"/>
        <v>752781</v>
      </c>
    </row>
    <row r="566" spans="1:1" ht="15.75" x14ac:dyDescent="0.25">
      <c r="A566" s="1">
        <f t="shared" ca="1" si="8"/>
        <v>1307841</v>
      </c>
    </row>
    <row r="567" spans="1:1" ht="15.75" x14ac:dyDescent="0.25">
      <c r="A567" s="1">
        <f t="shared" ca="1" si="8"/>
        <v>1010115</v>
      </c>
    </row>
    <row r="568" spans="1:1" ht="15.75" x14ac:dyDescent="0.25">
      <c r="A568" s="1">
        <f t="shared" ca="1" si="8"/>
        <v>1486965</v>
      </c>
    </row>
    <row r="569" spans="1:1" ht="15.75" x14ac:dyDescent="0.25">
      <c r="A569" s="1">
        <f t="shared" ca="1" si="8"/>
        <v>1078803</v>
      </c>
    </row>
    <row r="570" spans="1:1" ht="15.75" x14ac:dyDescent="0.25">
      <c r="A570" s="1">
        <f t="shared" ca="1" si="8"/>
        <v>1187534</v>
      </c>
    </row>
    <row r="571" spans="1:1" ht="15.75" x14ac:dyDescent="0.25">
      <c r="A571" s="1">
        <f t="shared" ca="1" si="8"/>
        <v>1960038</v>
      </c>
    </row>
    <row r="572" spans="1:1" ht="15.75" x14ac:dyDescent="0.25">
      <c r="A572" s="1">
        <f t="shared" ca="1" si="8"/>
        <v>580929</v>
      </c>
    </row>
    <row r="573" spans="1:1" ht="15.75" x14ac:dyDescent="0.25">
      <c r="A573" s="1">
        <f t="shared" ca="1" si="8"/>
        <v>167744</v>
      </c>
    </row>
    <row r="574" spans="1:1" ht="15.75" x14ac:dyDescent="0.25">
      <c r="A574" s="1">
        <f t="shared" ca="1" si="8"/>
        <v>1631799</v>
      </c>
    </row>
    <row r="575" spans="1:1" ht="15.75" x14ac:dyDescent="0.25">
      <c r="A575" s="1">
        <f t="shared" ca="1" si="8"/>
        <v>1355373</v>
      </c>
    </row>
    <row r="576" spans="1:1" ht="15.75" x14ac:dyDescent="0.25">
      <c r="A576" s="1">
        <f t="shared" ca="1" si="8"/>
        <v>804262</v>
      </c>
    </row>
    <row r="577" spans="1:1" ht="15.75" x14ac:dyDescent="0.25">
      <c r="A577" s="1">
        <f t="shared" ca="1" si="8"/>
        <v>1612030</v>
      </c>
    </row>
    <row r="578" spans="1:1" ht="15.75" x14ac:dyDescent="0.25">
      <c r="A578" s="1">
        <f t="shared" ca="1" si="8"/>
        <v>1862495</v>
      </c>
    </row>
    <row r="579" spans="1:1" ht="15.75" x14ac:dyDescent="0.25">
      <c r="A579" s="1">
        <f t="shared" ref="A579:A642" ca="1" si="9">RANDBETWEEN(1, 2000000)</f>
        <v>410860</v>
      </c>
    </row>
    <row r="580" spans="1:1" ht="15.75" x14ac:dyDescent="0.25">
      <c r="A580" s="1">
        <f t="shared" ca="1" si="9"/>
        <v>822072</v>
      </c>
    </row>
    <row r="581" spans="1:1" ht="15.75" x14ac:dyDescent="0.25">
      <c r="A581" s="1">
        <f t="shared" ca="1" si="9"/>
        <v>1725306</v>
      </c>
    </row>
    <row r="582" spans="1:1" ht="15.75" x14ac:dyDescent="0.25">
      <c r="A582" s="1">
        <f t="shared" ca="1" si="9"/>
        <v>1823188</v>
      </c>
    </row>
    <row r="583" spans="1:1" ht="15.75" x14ac:dyDescent="0.25">
      <c r="A583" s="1">
        <f t="shared" ca="1" si="9"/>
        <v>1636558</v>
      </c>
    </row>
    <row r="584" spans="1:1" ht="15.75" x14ac:dyDescent="0.25">
      <c r="A584" s="1">
        <f t="shared" ca="1" si="9"/>
        <v>1268685</v>
      </c>
    </row>
    <row r="585" spans="1:1" ht="15.75" x14ac:dyDescent="0.25">
      <c r="A585" s="1">
        <f t="shared" ca="1" si="9"/>
        <v>1688461</v>
      </c>
    </row>
    <row r="586" spans="1:1" ht="15.75" x14ac:dyDescent="0.25">
      <c r="A586" s="1">
        <f t="shared" ca="1" si="9"/>
        <v>720185</v>
      </c>
    </row>
    <row r="587" spans="1:1" ht="15.75" x14ac:dyDescent="0.25">
      <c r="A587" s="1">
        <f t="shared" ca="1" si="9"/>
        <v>172101</v>
      </c>
    </row>
    <row r="588" spans="1:1" ht="15.75" x14ac:dyDescent="0.25">
      <c r="A588" s="1">
        <f t="shared" ca="1" si="9"/>
        <v>754050</v>
      </c>
    </row>
    <row r="589" spans="1:1" ht="15.75" x14ac:dyDescent="0.25">
      <c r="A589" s="1">
        <f t="shared" ca="1" si="9"/>
        <v>1406207</v>
      </c>
    </row>
    <row r="590" spans="1:1" ht="15.75" x14ac:dyDescent="0.25">
      <c r="A590" s="1">
        <f t="shared" ca="1" si="9"/>
        <v>827896</v>
      </c>
    </row>
    <row r="591" spans="1:1" ht="15.75" x14ac:dyDescent="0.25">
      <c r="A591" s="1">
        <f t="shared" ca="1" si="9"/>
        <v>711925</v>
      </c>
    </row>
    <row r="592" spans="1:1" ht="15.75" x14ac:dyDescent="0.25">
      <c r="A592" s="1">
        <f t="shared" ca="1" si="9"/>
        <v>513216</v>
      </c>
    </row>
    <row r="593" spans="1:1" ht="15.75" x14ac:dyDescent="0.25">
      <c r="A593" s="1">
        <f t="shared" ca="1" si="9"/>
        <v>639335</v>
      </c>
    </row>
    <row r="594" spans="1:1" ht="15.75" x14ac:dyDescent="0.25">
      <c r="A594" s="1">
        <f t="shared" ca="1" si="9"/>
        <v>419346</v>
      </c>
    </row>
    <row r="595" spans="1:1" ht="15.75" x14ac:dyDescent="0.25">
      <c r="A595" s="1">
        <f t="shared" ca="1" si="9"/>
        <v>1121865</v>
      </c>
    </row>
    <row r="596" spans="1:1" ht="15.75" x14ac:dyDescent="0.25">
      <c r="A596" s="1">
        <f t="shared" ca="1" si="9"/>
        <v>212021</v>
      </c>
    </row>
    <row r="597" spans="1:1" ht="15.75" x14ac:dyDescent="0.25">
      <c r="A597" s="1">
        <f t="shared" ca="1" si="9"/>
        <v>1722009</v>
      </c>
    </row>
    <row r="598" spans="1:1" ht="15.75" x14ac:dyDescent="0.25">
      <c r="A598" s="1">
        <f t="shared" ca="1" si="9"/>
        <v>728970</v>
      </c>
    </row>
    <row r="599" spans="1:1" ht="15.75" x14ac:dyDescent="0.25">
      <c r="A599" s="1">
        <f t="shared" ca="1" si="9"/>
        <v>1800796</v>
      </c>
    </row>
    <row r="600" spans="1:1" ht="15.75" x14ac:dyDescent="0.25">
      <c r="A600" s="1">
        <f t="shared" ca="1" si="9"/>
        <v>135492</v>
      </c>
    </row>
    <row r="601" spans="1:1" ht="15.75" x14ac:dyDescent="0.25">
      <c r="A601" s="1">
        <f t="shared" ca="1" si="9"/>
        <v>809085</v>
      </c>
    </row>
    <row r="602" spans="1:1" ht="15.75" x14ac:dyDescent="0.25">
      <c r="A602" s="1">
        <f t="shared" ca="1" si="9"/>
        <v>691798</v>
      </c>
    </row>
    <row r="603" spans="1:1" ht="15.75" x14ac:dyDescent="0.25">
      <c r="A603" s="1">
        <f t="shared" ca="1" si="9"/>
        <v>408359</v>
      </c>
    </row>
    <row r="604" spans="1:1" ht="15.75" x14ac:dyDescent="0.25">
      <c r="A604" s="1">
        <f t="shared" ca="1" si="9"/>
        <v>241598</v>
      </c>
    </row>
    <row r="605" spans="1:1" ht="15.75" x14ac:dyDescent="0.25">
      <c r="A605" s="1">
        <f t="shared" ca="1" si="9"/>
        <v>1336333</v>
      </c>
    </row>
    <row r="606" spans="1:1" ht="15.75" x14ac:dyDescent="0.25">
      <c r="A606" s="1">
        <f t="shared" ca="1" si="9"/>
        <v>1896700</v>
      </c>
    </row>
    <row r="607" spans="1:1" ht="15.75" x14ac:dyDescent="0.25">
      <c r="A607" s="1">
        <f t="shared" ca="1" si="9"/>
        <v>242772</v>
      </c>
    </row>
    <row r="608" spans="1:1" ht="15.75" x14ac:dyDescent="0.25">
      <c r="A608" s="1">
        <f t="shared" ca="1" si="9"/>
        <v>573700</v>
      </c>
    </row>
    <row r="609" spans="1:1" ht="15.75" x14ac:dyDescent="0.25">
      <c r="A609" s="1">
        <f t="shared" ca="1" si="9"/>
        <v>906208</v>
      </c>
    </row>
    <row r="610" spans="1:1" ht="15.75" x14ac:dyDescent="0.25">
      <c r="A610" s="1">
        <f t="shared" ca="1" si="9"/>
        <v>527935</v>
      </c>
    </row>
    <row r="611" spans="1:1" ht="15.75" x14ac:dyDescent="0.25">
      <c r="A611" s="1">
        <f t="shared" ca="1" si="9"/>
        <v>1438739</v>
      </c>
    </row>
    <row r="612" spans="1:1" ht="15.75" x14ac:dyDescent="0.25">
      <c r="A612" s="1">
        <f t="shared" ca="1" si="9"/>
        <v>721995</v>
      </c>
    </row>
    <row r="613" spans="1:1" ht="15.75" x14ac:dyDescent="0.25">
      <c r="A613" s="1">
        <f t="shared" ca="1" si="9"/>
        <v>1913263</v>
      </c>
    </row>
    <row r="614" spans="1:1" ht="15.75" x14ac:dyDescent="0.25">
      <c r="A614" s="1">
        <f t="shared" ca="1" si="9"/>
        <v>1439752</v>
      </c>
    </row>
    <row r="615" spans="1:1" ht="15.75" x14ac:dyDescent="0.25">
      <c r="A615" s="1">
        <f t="shared" ca="1" si="9"/>
        <v>216747</v>
      </c>
    </row>
    <row r="616" spans="1:1" ht="15.75" x14ac:dyDescent="0.25">
      <c r="A616" s="1">
        <f t="shared" ca="1" si="9"/>
        <v>1421101</v>
      </c>
    </row>
    <row r="617" spans="1:1" ht="15.75" x14ac:dyDescent="0.25">
      <c r="A617" s="1">
        <f t="shared" ca="1" si="9"/>
        <v>1839755</v>
      </c>
    </row>
    <row r="618" spans="1:1" ht="15.75" x14ac:dyDescent="0.25">
      <c r="A618" s="1">
        <f t="shared" ca="1" si="9"/>
        <v>1852999</v>
      </c>
    </row>
    <row r="619" spans="1:1" ht="15.75" x14ac:dyDescent="0.25">
      <c r="A619" s="1">
        <f t="shared" ca="1" si="9"/>
        <v>551132</v>
      </c>
    </row>
    <row r="620" spans="1:1" ht="15.75" x14ac:dyDescent="0.25">
      <c r="A620" s="1">
        <f t="shared" ca="1" si="9"/>
        <v>384385</v>
      </c>
    </row>
    <row r="621" spans="1:1" ht="15.75" x14ac:dyDescent="0.25">
      <c r="A621" s="1">
        <f t="shared" ca="1" si="9"/>
        <v>1181972</v>
      </c>
    </row>
    <row r="622" spans="1:1" ht="15.75" x14ac:dyDescent="0.25">
      <c r="A622" s="1">
        <f t="shared" ca="1" si="9"/>
        <v>1845477</v>
      </c>
    </row>
    <row r="623" spans="1:1" ht="15.75" x14ac:dyDescent="0.25">
      <c r="A623" s="1">
        <f t="shared" ca="1" si="9"/>
        <v>1836548</v>
      </c>
    </row>
    <row r="624" spans="1:1" ht="15.75" x14ac:dyDescent="0.25">
      <c r="A624" s="1">
        <f t="shared" ca="1" si="9"/>
        <v>847378</v>
      </c>
    </row>
    <row r="625" spans="1:1" ht="15.75" x14ac:dyDescent="0.25">
      <c r="A625" s="1">
        <f t="shared" ca="1" si="9"/>
        <v>893391</v>
      </c>
    </row>
    <row r="626" spans="1:1" ht="15.75" x14ac:dyDescent="0.25">
      <c r="A626" s="1">
        <f t="shared" ca="1" si="9"/>
        <v>324004</v>
      </c>
    </row>
    <row r="627" spans="1:1" ht="15.75" x14ac:dyDescent="0.25">
      <c r="A627" s="1">
        <f t="shared" ca="1" si="9"/>
        <v>1174856</v>
      </c>
    </row>
    <row r="628" spans="1:1" ht="15.75" x14ac:dyDescent="0.25">
      <c r="A628" s="1">
        <f t="shared" ca="1" si="9"/>
        <v>1191100</v>
      </c>
    </row>
    <row r="629" spans="1:1" ht="15.75" x14ac:dyDescent="0.25">
      <c r="A629" s="1">
        <f t="shared" ca="1" si="9"/>
        <v>1084132</v>
      </c>
    </row>
    <row r="630" spans="1:1" ht="15.75" x14ac:dyDescent="0.25">
      <c r="A630" s="1">
        <f t="shared" ca="1" si="9"/>
        <v>334764</v>
      </c>
    </row>
    <row r="631" spans="1:1" ht="15.75" x14ac:dyDescent="0.25">
      <c r="A631" s="1">
        <f t="shared" ca="1" si="9"/>
        <v>1217355</v>
      </c>
    </row>
    <row r="632" spans="1:1" ht="15.75" x14ac:dyDescent="0.25">
      <c r="A632" s="1">
        <f t="shared" ca="1" si="9"/>
        <v>1553680</v>
      </c>
    </row>
    <row r="633" spans="1:1" ht="15.75" x14ac:dyDescent="0.25">
      <c r="A633" s="1">
        <f t="shared" ca="1" si="9"/>
        <v>1508283</v>
      </c>
    </row>
    <row r="634" spans="1:1" ht="15.75" x14ac:dyDescent="0.25">
      <c r="A634" s="1">
        <f t="shared" ca="1" si="9"/>
        <v>456327</v>
      </c>
    </row>
    <row r="635" spans="1:1" ht="15.75" x14ac:dyDescent="0.25">
      <c r="A635" s="1">
        <f t="shared" ca="1" si="9"/>
        <v>925874</v>
      </c>
    </row>
    <row r="636" spans="1:1" ht="15.75" x14ac:dyDescent="0.25">
      <c r="A636" s="1">
        <f t="shared" ca="1" si="9"/>
        <v>1764954</v>
      </c>
    </row>
    <row r="637" spans="1:1" ht="15.75" x14ac:dyDescent="0.25">
      <c r="A637" s="1">
        <f t="shared" ca="1" si="9"/>
        <v>150384</v>
      </c>
    </row>
    <row r="638" spans="1:1" ht="15.75" x14ac:dyDescent="0.25">
      <c r="A638" s="1">
        <f t="shared" ca="1" si="9"/>
        <v>86751</v>
      </c>
    </row>
    <row r="639" spans="1:1" ht="15.75" x14ac:dyDescent="0.25">
      <c r="A639" s="1">
        <f t="shared" ca="1" si="9"/>
        <v>906615</v>
      </c>
    </row>
    <row r="640" spans="1:1" ht="15.75" x14ac:dyDescent="0.25">
      <c r="A640" s="1">
        <f t="shared" ca="1" si="9"/>
        <v>342018</v>
      </c>
    </row>
    <row r="641" spans="1:1" ht="15.75" x14ac:dyDescent="0.25">
      <c r="A641" s="1">
        <f t="shared" ca="1" si="9"/>
        <v>1071989</v>
      </c>
    </row>
    <row r="642" spans="1:1" ht="15.75" x14ac:dyDescent="0.25">
      <c r="A642" s="1">
        <f t="shared" ca="1" si="9"/>
        <v>751788</v>
      </c>
    </row>
    <row r="643" spans="1:1" ht="15.75" x14ac:dyDescent="0.25">
      <c r="A643" s="1">
        <f t="shared" ref="A643:A706" ca="1" si="10">RANDBETWEEN(1, 2000000)</f>
        <v>1855737</v>
      </c>
    </row>
    <row r="644" spans="1:1" ht="15.75" x14ac:dyDescent="0.25">
      <c r="A644" s="1">
        <f t="shared" ca="1" si="10"/>
        <v>1339505</v>
      </c>
    </row>
    <row r="645" spans="1:1" ht="15.75" x14ac:dyDescent="0.25">
      <c r="A645" s="1">
        <f t="shared" ca="1" si="10"/>
        <v>321993</v>
      </c>
    </row>
    <row r="646" spans="1:1" ht="15.75" x14ac:dyDescent="0.25">
      <c r="A646" s="1">
        <f t="shared" ca="1" si="10"/>
        <v>402145</v>
      </c>
    </row>
    <row r="647" spans="1:1" ht="15.75" x14ac:dyDescent="0.25">
      <c r="A647" s="1">
        <f t="shared" ca="1" si="10"/>
        <v>1706985</v>
      </c>
    </row>
    <row r="648" spans="1:1" ht="15.75" x14ac:dyDescent="0.25">
      <c r="A648" s="1">
        <f t="shared" ca="1" si="10"/>
        <v>68194</v>
      </c>
    </row>
    <row r="649" spans="1:1" ht="15.75" x14ac:dyDescent="0.25">
      <c r="A649" s="1">
        <f t="shared" ca="1" si="10"/>
        <v>355446</v>
      </c>
    </row>
    <row r="650" spans="1:1" ht="15.75" x14ac:dyDescent="0.25">
      <c r="A650" s="1">
        <f t="shared" ca="1" si="10"/>
        <v>1820084</v>
      </c>
    </row>
    <row r="651" spans="1:1" ht="15.75" x14ac:dyDescent="0.25">
      <c r="A651" s="1">
        <f t="shared" ca="1" si="10"/>
        <v>88962</v>
      </c>
    </row>
    <row r="652" spans="1:1" ht="15.75" x14ac:dyDescent="0.25">
      <c r="A652" s="1">
        <f t="shared" ca="1" si="10"/>
        <v>1612835</v>
      </c>
    </row>
    <row r="653" spans="1:1" ht="15.75" x14ac:dyDescent="0.25">
      <c r="A653" s="1">
        <f t="shared" ca="1" si="10"/>
        <v>1295333</v>
      </c>
    </row>
    <row r="654" spans="1:1" ht="15.75" x14ac:dyDescent="0.25">
      <c r="A654" s="1">
        <f t="shared" ca="1" si="10"/>
        <v>1247439</v>
      </c>
    </row>
    <row r="655" spans="1:1" ht="15.75" x14ac:dyDescent="0.25">
      <c r="A655" s="1">
        <f t="shared" ca="1" si="10"/>
        <v>1477831</v>
      </c>
    </row>
    <row r="656" spans="1:1" ht="15.75" x14ac:dyDescent="0.25">
      <c r="A656" s="1">
        <f t="shared" ca="1" si="10"/>
        <v>891628</v>
      </c>
    </row>
    <row r="657" spans="1:1" ht="15.75" x14ac:dyDescent="0.25">
      <c r="A657" s="1">
        <f t="shared" ca="1" si="10"/>
        <v>285530</v>
      </c>
    </row>
    <row r="658" spans="1:1" ht="15.75" x14ac:dyDescent="0.25">
      <c r="A658" s="1">
        <f t="shared" ca="1" si="10"/>
        <v>672218</v>
      </c>
    </row>
    <row r="659" spans="1:1" ht="15.75" x14ac:dyDescent="0.25">
      <c r="A659" s="1">
        <f t="shared" ca="1" si="10"/>
        <v>1071674</v>
      </c>
    </row>
    <row r="660" spans="1:1" ht="15.75" x14ac:dyDescent="0.25">
      <c r="A660" s="1">
        <f t="shared" ca="1" si="10"/>
        <v>1082474</v>
      </c>
    </row>
    <row r="661" spans="1:1" ht="15.75" x14ac:dyDescent="0.25">
      <c r="A661" s="1">
        <f t="shared" ca="1" si="10"/>
        <v>1641395</v>
      </c>
    </row>
    <row r="662" spans="1:1" ht="15.75" x14ac:dyDescent="0.25">
      <c r="A662" s="1">
        <f t="shared" ca="1" si="10"/>
        <v>718829</v>
      </c>
    </row>
    <row r="663" spans="1:1" ht="15.75" x14ac:dyDescent="0.25">
      <c r="A663" s="1">
        <f t="shared" ca="1" si="10"/>
        <v>1941147</v>
      </c>
    </row>
    <row r="664" spans="1:1" ht="15.75" x14ac:dyDescent="0.25">
      <c r="A664" s="1">
        <f t="shared" ca="1" si="10"/>
        <v>1614868</v>
      </c>
    </row>
    <row r="665" spans="1:1" ht="15.75" x14ac:dyDescent="0.25">
      <c r="A665" s="1">
        <f t="shared" ca="1" si="10"/>
        <v>1722481</v>
      </c>
    </row>
    <row r="666" spans="1:1" ht="15.75" x14ac:dyDescent="0.25">
      <c r="A666" s="1">
        <f t="shared" ca="1" si="10"/>
        <v>418009</v>
      </c>
    </row>
    <row r="667" spans="1:1" ht="15.75" x14ac:dyDescent="0.25">
      <c r="A667" s="1">
        <f t="shared" ca="1" si="10"/>
        <v>954591</v>
      </c>
    </row>
    <row r="668" spans="1:1" ht="15.75" x14ac:dyDescent="0.25">
      <c r="A668" s="1">
        <f t="shared" ca="1" si="10"/>
        <v>600142</v>
      </c>
    </row>
    <row r="669" spans="1:1" ht="15.75" x14ac:dyDescent="0.25">
      <c r="A669" s="1">
        <f t="shared" ca="1" si="10"/>
        <v>920906</v>
      </c>
    </row>
    <row r="670" spans="1:1" ht="15.75" x14ac:dyDescent="0.25">
      <c r="A670" s="1">
        <f t="shared" ca="1" si="10"/>
        <v>1533177</v>
      </c>
    </row>
    <row r="671" spans="1:1" ht="15.75" x14ac:dyDescent="0.25">
      <c r="A671" s="1">
        <f t="shared" ca="1" si="10"/>
        <v>48071</v>
      </c>
    </row>
    <row r="672" spans="1:1" ht="15.75" x14ac:dyDescent="0.25">
      <c r="A672" s="1">
        <f t="shared" ca="1" si="10"/>
        <v>470803</v>
      </c>
    </row>
    <row r="673" spans="1:1" ht="15.75" x14ac:dyDescent="0.25">
      <c r="A673" s="1">
        <f t="shared" ca="1" si="10"/>
        <v>837821</v>
      </c>
    </row>
    <row r="674" spans="1:1" ht="15.75" x14ac:dyDescent="0.25">
      <c r="A674" s="1">
        <f t="shared" ca="1" si="10"/>
        <v>1528364</v>
      </c>
    </row>
    <row r="675" spans="1:1" ht="15.75" x14ac:dyDescent="0.25">
      <c r="A675" s="1">
        <f t="shared" ca="1" si="10"/>
        <v>64927</v>
      </c>
    </row>
    <row r="676" spans="1:1" ht="15.75" x14ac:dyDescent="0.25">
      <c r="A676" s="1">
        <f t="shared" ca="1" si="10"/>
        <v>287069</v>
      </c>
    </row>
    <row r="677" spans="1:1" ht="15.75" x14ac:dyDescent="0.25">
      <c r="A677" s="1">
        <f t="shared" ca="1" si="10"/>
        <v>1089260</v>
      </c>
    </row>
    <row r="678" spans="1:1" ht="15.75" x14ac:dyDescent="0.25">
      <c r="A678" s="1">
        <f t="shared" ca="1" si="10"/>
        <v>949328</v>
      </c>
    </row>
    <row r="679" spans="1:1" ht="15.75" x14ac:dyDescent="0.25">
      <c r="A679" s="1">
        <f t="shared" ca="1" si="10"/>
        <v>1080155</v>
      </c>
    </row>
    <row r="680" spans="1:1" ht="15.75" x14ac:dyDescent="0.25">
      <c r="A680" s="1">
        <f t="shared" ca="1" si="10"/>
        <v>201245</v>
      </c>
    </row>
    <row r="681" spans="1:1" ht="15.75" x14ac:dyDescent="0.25">
      <c r="A681" s="1">
        <f t="shared" ca="1" si="10"/>
        <v>1131271</v>
      </c>
    </row>
    <row r="682" spans="1:1" ht="15.75" x14ac:dyDescent="0.25">
      <c r="A682" s="1">
        <f t="shared" ca="1" si="10"/>
        <v>232344</v>
      </c>
    </row>
    <row r="683" spans="1:1" ht="15.75" x14ac:dyDescent="0.25">
      <c r="A683" s="1">
        <f t="shared" ca="1" si="10"/>
        <v>1303287</v>
      </c>
    </row>
    <row r="684" spans="1:1" ht="15.75" x14ac:dyDescent="0.25">
      <c r="A684" s="1">
        <f t="shared" ca="1" si="10"/>
        <v>1727207</v>
      </c>
    </row>
    <row r="685" spans="1:1" ht="15.75" x14ac:dyDescent="0.25">
      <c r="A685" s="1">
        <f t="shared" ca="1" si="10"/>
        <v>681631</v>
      </c>
    </row>
    <row r="686" spans="1:1" ht="15.75" x14ac:dyDescent="0.25">
      <c r="A686" s="1">
        <f t="shared" ca="1" si="10"/>
        <v>1801578</v>
      </c>
    </row>
    <row r="687" spans="1:1" ht="15.75" x14ac:dyDescent="0.25">
      <c r="A687" s="1">
        <f t="shared" ca="1" si="10"/>
        <v>39101</v>
      </c>
    </row>
    <row r="688" spans="1:1" ht="15.75" x14ac:dyDescent="0.25">
      <c r="A688" s="1">
        <f t="shared" ca="1" si="10"/>
        <v>487865</v>
      </c>
    </row>
    <row r="689" spans="1:1" ht="15.75" x14ac:dyDescent="0.25">
      <c r="A689" s="1">
        <f t="shared" ca="1" si="10"/>
        <v>130471</v>
      </c>
    </row>
    <row r="690" spans="1:1" ht="15.75" x14ac:dyDescent="0.25">
      <c r="A690" s="1">
        <f t="shared" ca="1" si="10"/>
        <v>738342</v>
      </c>
    </row>
    <row r="691" spans="1:1" ht="15.75" x14ac:dyDescent="0.25">
      <c r="A691" s="1">
        <f t="shared" ca="1" si="10"/>
        <v>481330</v>
      </c>
    </row>
    <row r="692" spans="1:1" ht="15.75" x14ac:dyDescent="0.25">
      <c r="A692" s="1">
        <f t="shared" ca="1" si="10"/>
        <v>1764115</v>
      </c>
    </row>
    <row r="693" spans="1:1" ht="15.75" x14ac:dyDescent="0.25">
      <c r="A693" s="1">
        <f t="shared" ca="1" si="10"/>
        <v>281174</v>
      </c>
    </row>
    <row r="694" spans="1:1" ht="15.75" x14ac:dyDescent="0.25">
      <c r="A694" s="1">
        <f t="shared" ca="1" si="10"/>
        <v>800958</v>
      </c>
    </row>
    <row r="695" spans="1:1" ht="15.75" x14ac:dyDescent="0.25">
      <c r="A695" s="1">
        <f t="shared" ca="1" si="10"/>
        <v>1304994</v>
      </c>
    </row>
    <row r="696" spans="1:1" ht="15.75" x14ac:dyDescent="0.25">
      <c r="A696" s="1">
        <f t="shared" ca="1" si="10"/>
        <v>291209</v>
      </c>
    </row>
    <row r="697" spans="1:1" ht="15.75" x14ac:dyDescent="0.25">
      <c r="A697" s="1">
        <f t="shared" ca="1" si="10"/>
        <v>1470237</v>
      </c>
    </row>
    <row r="698" spans="1:1" ht="15.75" x14ac:dyDescent="0.25">
      <c r="A698" s="1">
        <f t="shared" ca="1" si="10"/>
        <v>1179233</v>
      </c>
    </row>
    <row r="699" spans="1:1" ht="15.75" x14ac:dyDescent="0.25">
      <c r="A699" s="1">
        <f t="shared" ca="1" si="10"/>
        <v>81935</v>
      </c>
    </row>
    <row r="700" spans="1:1" ht="15.75" x14ac:dyDescent="0.25">
      <c r="A700" s="1">
        <f t="shared" ca="1" si="10"/>
        <v>827503</v>
      </c>
    </row>
    <row r="701" spans="1:1" ht="15.75" x14ac:dyDescent="0.25">
      <c r="A701" s="1">
        <f t="shared" ca="1" si="10"/>
        <v>1527996</v>
      </c>
    </row>
    <row r="702" spans="1:1" ht="15.75" x14ac:dyDescent="0.25">
      <c r="A702" s="1">
        <f t="shared" ca="1" si="10"/>
        <v>796362</v>
      </c>
    </row>
    <row r="703" spans="1:1" ht="15.75" x14ac:dyDescent="0.25">
      <c r="A703" s="1">
        <f t="shared" ca="1" si="10"/>
        <v>1350769</v>
      </c>
    </row>
    <row r="704" spans="1:1" ht="15.75" x14ac:dyDescent="0.25">
      <c r="A704" s="1">
        <f t="shared" ca="1" si="10"/>
        <v>1951623</v>
      </c>
    </row>
    <row r="705" spans="1:1" ht="15.75" x14ac:dyDescent="0.25">
      <c r="A705" s="1">
        <f t="shared" ca="1" si="10"/>
        <v>1373627</v>
      </c>
    </row>
    <row r="706" spans="1:1" ht="15.75" x14ac:dyDescent="0.25">
      <c r="A706" s="1">
        <f t="shared" ca="1" si="10"/>
        <v>444208</v>
      </c>
    </row>
    <row r="707" spans="1:1" ht="15.75" x14ac:dyDescent="0.25">
      <c r="A707" s="1">
        <f t="shared" ref="A707:A770" ca="1" si="11">RANDBETWEEN(1, 2000000)</f>
        <v>840670</v>
      </c>
    </row>
    <row r="708" spans="1:1" ht="15.75" x14ac:dyDescent="0.25">
      <c r="A708" s="1">
        <f t="shared" ca="1" si="11"/>
        <v>1215575</v>
      </c>
    </row>
    <row r="709" spans="1:1" ht="15.75" x14ac:dyDescent="0.25">
      <c r="A709" s="1">
        <f t="shared" ca="1" si="11"/>
        <v>845652</v>
      </c>
    </row>
    <row r="710" spans="1:1" ht="15.75" x14ac:dyDescent="0.25">
      <c r="A710" s="1">
        <f t="shared" ca="1" si="11"/>
        <v>597811</v>
      </c>
    </row>
    <row r="711" spans="1:1" ht="15.75" x14ac:dyDescent="0.25">
      <c r="A711" s="1">
        <f t="shared" ca="1" si="11"/>
        <v>1824986</v>
      </c>
    </row>
    <row r="712" spans="1:1" ht="15.75" x14ac:dyDescent="0.25">
      <c r="A712" s="1">
        <f t="shared" ca="1" si="11"/>
        <v>1886540</v>
      </c>
    </row>
    <row r="713" spans="1:1" ht="15.75" x14ac:dyDescent="0.25">
      <c r="A713" s="1">
        <f t="shared" ca="1" si="11"/>
        <v>1729465</v>
      </c>
    </row>
    <row r="714" spans="1:1" ht="15.75" x14ac:dyDescent="0.25">
      <c r="A714" s="1">
        <f t="shared" ca="1" si="11"/>
        <v>1128016</v>
      </c>
    </row>
    <row r="715" spans="1:1" ht="15.75" x14ac:dyDescent="0.25">
      <c r="A715" s="1">
        <f t="shared" ca="1" si="11"/>
        <v>1932589</v>
      </c>
    </row>
    <row r="716" spans="1:1" ht="15.75" x14ac:dyDescent="0.25">
      <c r="A716" s="1">
        <f t="shared" ca="1" si="11"/>
        <v>1926121</v>
      </c>
    </row>
    <row r="717" spans="1:1" ht="15.75" x14ac:dyDescent="0.25">
      <c r="A717" s="1">
        <f t="shared" ca="1" si="11"/>
        <v>393376</v>
      </c>
    </row>
    <row r="718" spans="1:1" ht="15.75" x14ac:dyDescent="0.25">
      <c r="A718" s="1">
        <f t="shared" ca="1" si="11"/>
        <v>404054</v>
      </c>
    </row>
    <row r="719" spans="1:1" ht="15.75" x14ac:dyDescent="0.25">
      <c r="A719" s="1">
        <f t="shared" ca="1" si="11"/>
        <v>596921</v>
      </c>
    </row>
    <row r="720" spans="1:1" ht="15.75" x14ac:dyDescent="0.25">
      <c r="A720" s="1">
        <f t="shared" ca="1" si="11"/>
        <v>1794819</v>
      </c>
    </row>
    <row r="721" spans="1:1" ht="15.75" x14ac:dyDescent="0.25">
      <c r="A721" s="1">
        <f t="shared" ca="1" si="11"/>
        <v>204546</v>
      </c>
    </row>
    <row r="722" spans="1:1" ht="15.75" x14ac:dyDescent="0.25">
      <c r="A722" s="1">
        <f t="shared" ca="1" si="11"/>
        <v>134597</v>
      </c>
    </row>
    <row r="723" spans="1:1" ht="15.75" x14ac:dyDescent="0.25">
      <c r="A723" s="1">
        <f t="shared" ca="1" si="11"/>
        <v>242090</v>
      </c>
    </row>
    <row r="724" spans="1:1" ht="15.75" x14ac:dyDescent="0.25">
      <c r="A724" s="1">
        <f t="shared" ca="1" si="11"/>
        <v>1033016</v>
      </c>
    </row>
    <row r="725" spans="1:1" ht="15.75" x14ac:dyDescent="0.25">
      <c r="A725" s="1">
        <f t="shared" ca="1" si="11"/>
        <v>1104832</v>
      </c>
    </row>
    <row r="726" spans="1:1" ht="15.75" x14ac:dyDescent="0.25">
      <c r="A726" s="1">
        <f t="shared" ca="1" si="11"/>
        <v>1318277</v>
      </c>
    </row>
    <row r="727" spans="1:1" ht="15.75" x14ac:dyDescent="0.25">
      <c r="A727" s="1">
        <f t="shared" ca="1" si="11"/>
        <v>464432</v>
      </c>
    </row>
    <row r="728" spans="1:1" ht="15.75" x14ac:dyDescent="0.25">
      <c r="A728" s="1">
        <f t="shared" ca="1" si="11"/>
        <v>352432</v>
      </c>
    </row>
    <row r="729" spans="1:1" ht="15.75" x14ac:dyDescent="0.25">
      <c r="A729" s="1">
        <f t="shared" ca="1" si="11"/>
        <v>369054</v>
      </c>
    </row>
    <row r="730" spans="1:1" ht="15.75" x14ac:dyDescent="0.25">
      <c r="A730" s="1">
        <f t="shared" ca="1" si="11"/>
        <v>1397838</v>
      </c>
    </row>
    <row r="731" spans="1:1" ht="15.75" x14ac:dyDescent="0.25">
      <c r="A731" s="1">
        <f t="shared" ca="1" si="11"/>
        <v>1161178</v>
      </c>
    </row>
    <row r="732" spans="1:1" ht="15.75" x14ac:dyDescent="0.25">
      <c r="A732" s="1">
        <f t="shared" ca="1" si="11"/>
        <v>695333</v>
      </c>
    </row>
    <row r="733" spans="1:1" ht="15.75" x14ac:dyDescent="0.25">
      <c r="A733" s="1">
        <f t="shared" ca="1" si="11"/>
        <v>1139966</v>
      </c>
    </row>
    <row r="734" spans="1:1" ht="15.75" x14ac:dyDescent="0.25">
      <c r="A734" s="1">
        <f t="shared" ca="1" si="11"/>
        <v>823619</v>
      </c>
    </row>
    <row r="735" spans="1:1" ht="15.75" x14ac:dyDescent="0.25">
      <c r="A735" s="1">
        <f t="shared" ca="1" si="11"/>
        <v>1511041</v>
      </c>
    </row>
    <row r="736" spans="1:1" ht="15.75" x14ac:dyDescent="0.25">
      <c r="A736" s="1">
        <f t="shared" ca="1" si="11"/>
        <v>1502675</v>
      </c>
    </row>
    <row r="737" spans="1:1" ht="15.75" x14ac:dyDescent="0.25">
      <c r="A737" s="1">
        <f t="shared" ca="1" si="11"/>
        <v>1846797</v>
      </c>
    </row>
    <row r="738" spans="1:1" ht="15.75" x14ac:dyDescent="0.25">
      <c r="A738" s="1">
        <f t="shared" ca="1" si="11"/>
        <v>575525</v>
      </c>
    </row>
    <row r="739" spans="1:1" ht="15.75" x14ac:dyDescent="0.25">
      <c r="A739" s="1">
        <f t="shared" ca="1" si="11"/>
        <v>1196765</v>
      </c>
    </row>
    <row r="740" spans="1:1" ht="15.75" x14ac:dyDescent="0.25">
      <c r="A740" s="1">
        <f t="shared" ca="1" si="11"/>
        <v>1649850</v>
      </c>
    </row>
    <row r="741" spans="1:1" ht="15.75" x14ac:dyDescent="0.25">
      <c r="A741" s="1">
        <f t="shared" ca="1" si="11"/>
        <v>902084</v>
      </c>
    </row>
    <row r="742" spans="1:1" ht="15.75" x14ac:dyDescent="0.25">
      <c r="A742" s="1">
        <f t="shared" ca="1" si="11"/>
        <v>1455563</v>
      </c>
    </row>
    <row r="743" spans="1:1" ht="15.75" x14ac:dyDescent="0.25">
      <c r="A743" s="1">
        <f t="shared" ca="1" si="11"/>
        <v>248338</v>
      </c>
    </row>
    <row r="744" spans="1:1" ht="15.75" x14ac:dyDescent="0.25">
      <c r="A744" s="1">
        <f t="shared" ca="1" si="11"/>
        <v>1975386</v>
      </c>
    </row>
    <row r="745" spans="1:1" ht="15.75" x14ac:dyDescent="0.25">
      <c r="A745" s="1">
        <f t="shared" ca="1" si="11"/>
        <v>1260440</v>
      </c>
    </row>
    <row r="746" spans="1:1" ht="15.75" x14ac:dyDescent="0.25">
      <c r="A746" s="1">
        <f t="shared" ca="1" si="11"/>
        <v>1885986</v>
      </c>
    </row>
    <row r="747" spans="1:1" ht="15.75" x14ac:dyDescent="0.25">
      <c r="A747" s="1">
        <f t="shared" ca="1" si="11"/>
        <v>476818</v>
      </c>
    </row>
    <row r="748" spans="1:1" ht="15.75" x14ac:dyDescent="0.25">
      <c r="A748" s="1">
        <f t="shared" ca="1" si="11"/>
        <v>698106</v>
      </c>
    </row>
    <row r="749" spans="1:1" ht="15.75" x14ac:dyDescent="0.25">
      <c r="A749" s="1">
        <f t="shared" ca="1" si="11"/>
        <v>217706</v>
      </c>
    </row>
    <row r="750" spans="1:1" ht="15.75" x14ac:dyDescent="0.25">
      <c r="A750" s="1">
        <f t="shared" ca="1" si="11"/>
        <v>1016894</v>
      </c>
    </row>
    <row r="751" spans="1:1" ht="15.75" x14ac:dyDescent="0.25">
      <c r="A751" s="1">
        <f t="shared" ca="1" si="11"/>
        <v>923885</v>
      </c>
    </row>
    <row r="752" spans="1:1" ht="15.75" x14ac:dyDescent="0.25">
      <c r="A752" s="1">
        <f t="shared" ca="1" si="11"/>
        <v>855804</v>
      </c>
    </row>
    <row r="753" spans="1:1" ht="15.75" x14ac:dyDescent="0.25">
      <c r="A753" s="1">
        <f t="shared" ca="1" si="11"/>
        <v>1299477</v>
      </c>
    </row>
    <row r="754" spans="1:1" ht="15.75" x14ac:dyDescent="0.25">
      <c r="A754" s="1">
        <f t="shared" ca="1" si="11"/>
        <v>1957388</v>
      </c>
    </row>
    <row r="755" spans="1:1" ht="15.75" x14ac:dyDescent="0.25">
      <c r="A755" s="1">
        <f t="shared" ca="1" si="11"/>
        <v>304906</v>
      </c>
    </row>
    <row r="756" spans="1:1" ht="15.75" x14ac:dyDescent="0.25">
      <c r="A756" s="1">
        <f t="shared" ca="1" si="11"/>
        <v>1549651</v>
      </c>
    </row>
    <row r="757" spans="1:1" ht="15.75" x14ac:dyDescent="0.25">
      <c r="A757" s="1">
        <f t="shared" ca="1" si="11"/>
        <v>1743915</v>
      </c>
    </row>
    <row r="758" spans="1:1" ht="15.75" x14ac:dyDescent="0.25">
      <c r="A758" s="1">
        <f t="shared" ca="1" si="11"/>
        <v>381958</v>
      </c>
    </row>
    <row r="759" spans="1:1" ht="15.75" x14ac:dyDescent="0.25">
      <c r="A759" s="1">
        <f t="shared" ca="1" si="11"/>
        <v>1106642</v>
      </c>
    </row>
    <row r="760" spans="1:1" ht="15.75" x14ac:dyDescent="0.25">
      <c r="A760" s="1">
        <f t="shared" ca="1" si="11"/>
        <v>613225</v>
      </c>
    </row>
    <row r="761" spans="1:1" ht="15.75" x14ac:dyDescent="0.25">
      <c r="A761" s="1">
        <f t="shared" ca="1" si="11"/>
        <v>354639</v>
      </c>
    </row>
    <row r="762" spans="1:1" ht="15.75" x14ac:dyDescent="0.25">
      <c r="A762" s="1">
        <f t="shared" ca="1" si="11"/>
        <v>728684</v>
      </c>
    </row>
    <row r="763" spans="1:1" ht="15.75" x14ac:dyDescent="0.25">
      <c r="A763" s="1">
        <f t="shared" ca="1" si="11"/>
        <v>1779228</v>
      </c>
    </row>
    <row r="764" spans="1:1" ht="15.75" x14ac:dyDescent="0.25">
      <c r="A764" s="1">
        <f t="shared" ca="1" si="11"/>
        <v>1592422</v>
      </c>
    </row>
    <row r="765" spans="1:1" ht="15.75" x14ac:dyDescent="0.25">
      <c r="A765" s="1">
        <f t="shared" ca="1" si="11"/>
        <v>126565</v>
      </c>
    </row>
    <row r="766" spans="1:1" ht="15.75" x14ac:dyDescent="0.25">
      <c r="A766" s="1">
        <f t="shared" ca="1" si="11"/>
        <v>1544338</v>
      </c>
    </row>
    <row r="767" spans="1:1" ht="15.75" x14ac:dyDescent="0.25">
      <c r="A767" s="1">
        <f t="shared" ca="1" si="11"/>
        <v>1432585</v>
      </c>
    </row>
    <row r="768" spans="1:1" ht="15.75" x14ac:dyDescent="0.25">
      <c r="A768" s="1">
        <f t="shared" ca="1" si="11"/>
        <v>711329</v>
      </c>
    </row>
    <row r="769" spans="1:1" ht="15.75" x14ac:dyDescent="0.25">
      <c r="A769" s="1">
        <f t="shared" ca="1" si="11"/>
        <v>1687725</v>
      </c>
    </row>
    <row r="770" spans="1:1" ht="15.75" x14ac:dyDescent="0.25">
      <c r="A770" s="1">
        <f t="shared" ca="1" si="11"/>
        <v>1291927</v>
      </c>
    </row>
    <row r="771" spans="1:1" ht="15.75" x14ac:dyDescent="0.25">
      <c r="A771" s="1">
        <f t="shared" ref="A771:A834" ca="1" si="12">RANDBETWEEN(1, 2000000)</f>
        <v>110391</v>
      </c>
    </row>
    <row r="772" spans="1:1" ht="15.75" x14ac:dyDescent="0.25">
      <c r="A772" s="1">
        <f t="shared" ca="1" si="12"/>
        <v>1683998</v>
      </c>
    </row>
    <row r="773" spans="1:1" ht="15.75" x14ac:dyDescent="0.25">
      <c r="A773" s="1">
        <f t="shared" ca="1" si="12"/>
        <v>1998938</v>
      </c>
    </row>
    <row r="774" spans="1:1" ht="15.75" x14ac:dyDescent="0.25">
      <c r="A774" s="1">
        <f t="shared" ca="1" si="12"/>
        <v>550147</v>
      </c>
    </row>
    <row r="775" spans="1:1" ht="15.75" x14ac:dyDescent="0.25">
      <c r="A775" s="1">
        <f t="shared" ca="1" si="12"/>
        <v>1578709</v>
      </c>
    </row>
    <row r="776" spans="1:1" ht="15.75" x14ac:dyDescent="0.25">
      <c r="A776" s="1">
        <f t="shared" ca="1" si="12"/>
        <v>1963488</v>
      </c>
    </row>
    <row r="777" spans="1:1" ht="15.75" x14ac:dyDescent="0.25">
      <c r="A777" s="1">
        <f t="shared" ca="1" si="12"/>
        <v>1521463</v>
      </c>
    </row>
    <row r="778" spans="1:1" ht="15.75" x14ac:dyDescent="0.25">
      <c r="A778" s="1">
        <f t="shared" ca="1" si="12"/>
        <v>458149</v>
      </c>
    </row>
    <row r="779" spans="1:1" ht="15.75" x14ac:dyDescent="0.25">
      <c r="A779" s="1">
        <f t="shared" ca="1" si="12"/>
        <v>1316219</v>
      </c>
    </row>
    <row r="780" spans="1:1" ht="15.75" x14ac:dyDescent="0.25">
      <c r="A780" s="1">
        <f t="shared" ca="1" si="12"/>
        <v>1521778</v>
      </c>
    </row>
    <row r="781" spans="1:1" ht="15.75" x14ac:dyDescent="0.25">
      <c r="A781" s="1">
        <f t="shared" ca="1" si="12"/>
        <v>79333</v>
      </c>
    </row>
    <row r="782" spans="1:1" ht="15.75" x14ac:dyDescent="0.25">
      <c r="A782" s="1">
        <f t="shared" ca="1" si="12"/>
        <v>252377</v>
      </c>
    </row>
    <row r="783" spans="1:1" ht="15.75" x14ac:dyDescent="0.25">
      <c r="A783" s="1">
        <f t="shared" ca="1" si="12"/>
        <v>1837483</v>
      </c>
    </row>
    <row r="784" spans="1:1" ht="15.75" x14ac:dyDescent="0.25">
      <c r="A784" s="1">
        <f t="shared" ca="1" si="12"/>
        <v>579406</v>
      </c>
    </row>
    <row r="785" spans="1:1" ht="15.75" x14ac:dyDescent="0.25">
      <c r="A785" s="1">
        <f t="shared" ca="1" si="12"/>
        <v>661847</v>
      </c>
    </row>
    <row r="786" spans="1:1" ht="15.75" x14ac:dyDescent="0.25">
      <c r="A786" s="1">
        <f t="shared" ca="1" si="12"/>
        <v>914260</v>
      </c>
    </row>
    <row r="787" spans="1:1" ht="15.75" x14ac:dyDescent="0.25">
      <c r="A787" s="1">
        <f t="shared" ca="1" si="12"/>
        <v>80676</v>
      </c>
    </row>
    <row r="788" spans="1:1" ht="15.75" x14ac:dyDescent="0.25">
      <c r="A788" s="1">
        <f t="shared" ca="1" si="12"/>
        <v>872422</v>
      </c>
    </row>
    <row r="789" spans="1:1" ht="15.75" x14ac:dyDescent="0.25">
      <c r="A789" s="1">
        <f t="shared" ca="1" si="12"/>
        <v>157972</v>
      </c>
    </row>
    <row r="790" spans="1:1" ht="15.75" x14ac:dyDescent="0.25">
      <c r="A790" s="1">
        <f t="shared" ca="1" si="12"/>
        <v>1040220</v>
      </c>
    </row>
    <row r="791" spans="1:1" ht="15.75" x14ac:dyDescent="0.25">
      <c r="A791" s="1">
        <f t="shared" ca="1" si="12"/>
        <v>1392592</v>
      </c>
    </row>
    <row r="792" spans="1:1" ht="15.75" x14ac:dyDescent="0.25">
      <c r="A792" s="1">
        <f t="shared" ca="1" si="12"/>
        <v>1415917</v>
      </c>
    </row>
    <row r="793" spans="1:1" ht="15.75" x14ac:dyDescent="0.25">
      <c r="A793" s="1">
        <f t="shared" ca="1" si="12"/>
        <v>1223698</v>
      </c>
    </row>
    <row r="794" spans="1:1" ht="15.75" x14ac:dyDescent="0.25">
      <c r="A794" s="1">
        <f t="shared" ca="1" si="12"/>
        <v>1696662</v>
      </c>
    </row>
    <row r="795" spans="1:1" ht="15.75" x14ac:dyDescent="0.25">
      <c r="A795" s="1">
        <f t="shared" ca="1" si="12"/>
        <v>889428</v>
      </c>
    </row>
    <row r="796" spans="1:1" ht="15.75" x14ac:dyDescent="0.25">
      <c r="A796" s="1">
        <f t="shared" ca="1" si="12"/>
        <v>365315</v>
      </c>
    </row>
    <row r="797" spans="1:1" ht="15.75" x14ac:dyDescent="0.25">
      <c r="A797" s="1">
        <f t="shared" ca="1" si="12"/>
        <v>824824</v>
      </c>
    </row>
    <row r="798" spans="1:1" ht="15.75" x14ac:dyDescent="0.25">
      <c r="A798" s="1">
        <f t="shared" ca="1" si="12"/>
        <v>1520219</v>
      </c>
    </row>
    <row r="799" spans="1:1" ht="15.75" x14ac:dyDescent="0.25">
      <c r="A799" s="1">
        <f t="shared" ca="1" si="12"/>
        <v>782293</v>
      </c>
    </row>
    <row r="800" spans="1:1" ht="15.75" x14ac:dyDescent="0.25">
      <c r="A800" s="1">
        <f t="shared" ca="1" si="12"/>
        <v>1886770</v>
      </c>
    </row>
    <row r="801" spans="1:1" ht="15.75" x14ac:dyDescent="0.25">
      <c r="A801" s="1">
        <f t="shared" ca="1" si="12"/>
        <v>236673</v>
      </c>
    </row>
    <row r="802" spans="1:1" ht="15.75" x14ac:dyDescent="0.25">
      <c r="A802" s="1">
        <f t="shared" ca="1" si="12"/>
        <v>1309850</v>
      </c>
    </row>
    <row r="803" spans="1:1" ht="15.75" x14ac:dyDescent="0.25">
      <c r="A803" s="1">
        <f t="shared" ca="1" si="12"/>
        <v>253072</v>
      </c>
    </row>
    <row r="804" spans="1:1" ht="15.75" x14ac:dyDescent="0.25">
      <c r="A804" s="1">
        <f t="shared" ca="1" si="12"/>
        <v>400165</v>
      </c>
    </row>
    <row r="805" spans="1:1" ht="15.75" x14ac:dyDescent="0.25">
      <c r="A805" s="1">
        <f t="shared" ca="1" si="12"/>
        <v>834906</v>
      </c>
    </row>
    <row r="806" spans="1:1" ht="15.75" x14ac:dyDescent="0.25">
      <c r="A806" s="1">
        <f t="shared" ca="1" si="12"/>
        <v>1596341</v>
      </c>
    </row>
    <row r="807" spans="1:1" ht="15.75" x14ac:dyDescent="0.25">
      <c r="A807" s="1">
        <f t="shared" ca="1" si="12"/>
        <v>1850310</v>
      </c>
    </row>
    <row r="808" spans="1:1" ht="15.75" x14ac:dyDescent="0.25">
      <c r="A808" s="1">
        <f t="shared" ca="1" si="12"/>
        <v>1683459</v>
      </c>
    </row>
    <row r="809" spans="1:1" ht="15.75" x14ac:dyDescent="0.25">
      <c r="A809" s="1">
        <f t="shared" ca="1" si="12"/>
        <v>1819160</v>
      </c>
    </row>
    <row r="810" spans="1:1" ht="15.75" x14ac:dyDescent="0.25">
      <c r="A810" s="1">
        <f t="shared" ca="1" si="12"/>
        <v>1374920</v>
      </c>
    </row>
    <row r="811" spans="1:1" ht="15.75" x14ac:dyDescent="0.25">
      <c r="A811" s="1">
        <f t="shared" ca="1" si="12"/>
        <v>1814689</v>
      </c>
    </row>
    <row r="812" spans="1:1" ht="15.75" x14ac:dyDescent="0.25">
      <c r="A812" s="1">
        <f t="shared" ca="1" si="12"/>
        <v>386278</v>
      </c>
    </row>
    <row r="813" spans="1:1" ht="15.75" x14ac:dyDescent="0.25">
      <c r="A813" s="1">
        <f t="shared" ca="1" si="12"/>
        <v>850839</v>
      </c>
    </row>
    <row r="814" spans="1:1" ht="15.75" x14ac:dyDescent="0.25">
      <c r="A814" s="1">
        <f t="shared" ca="1" si="12"/>
        <v>876938</v>
      </c>
    </row>
    <row r="815" spans="1:1" ht="15.75" x14ac:dyDescent="0.25">
      <c r="A815" s="1">
        <f t="shared" ca="1" si="12"/>
        <v>1171417</v>
      </c>
    </row>
    <row r="816" spans="1:1" ht="15.75" x14ac:dyDescent="0.25">
      <c r="A816" s="1">
        <f t="shared" ca="1" si="12"/>
        <v>855977</v>
      </c>
    </row>
    <row r="817" spans="1:1" ht="15.75" x14ac:dyDescent="0.25">
      <c r="A817" s="1">
        <f t="shared" ca="1" si="12"/>
        <v>1852936</v>
      </c>
    </row>
    <row r="818" spans="1:1" ht="15.75" x14ac:dyDescent="0.25">
      <c r="A818" s="1">
        <f t="shared" ca="1" si="12"/>
        <v>417219</v>
      </c>
    </row>
    <row r="819" spans="1:1" ht="15.75" x14ac:dyDescent="0.25">
      <c r="A819" s="1">
        <f t="shared" ca="1" si="12"/>
        <v>634548</v>
      </c>
    </row>
    <row r="820" spans="1:1" ht="15.75" x14ac:dyDescent="0.25">
      <c r="A820" s="1">
        <f t="shared" ca="1" si="12"/>
        <v>1109193</v>
      </c>
    </row>
    <row r="821" spans="1:1" ht="15.75" x14ac:dyDescent="0.25">
      <c r="A821" s="1">
        <f t="shared" ca="1" si="12"/>
        <v>1483531</v>
      </c>
    </row>
    <row r="822" spans="1:1" ht="15.75" x14ac:dyDescent="0.25">
      <c r="A822" s="1">
        <f t="shared" ca="1" si="12"/>
        <v>232523</v>
      </c>
    </row>
    <row r="823" spans="1:1" ht="15.75" x14ac:dyDescent="0.25">
      <c r="A823" s="1">
        <f t="shared" ca="1" si="12"/>
        <v>1210695</v>
      </c>
    </row>
    <row r="824" spans="1:1" ht="15.75" x14ac:dyDescent="0.25">
      <c r="A824" s="1">
        <f t="shared" ca="1" si="12"/>
        <v>381508</v>
      </c>
    </row>
    <row r="825" spans="1:1" ht="15.75" x14ac:dyDescent="0.25">
      <c r="A825" s="1">
        <f t="shared" ca="1" si="12"/>
        <v>1017189</v>
      </c>
    </row>
    <row r="826" spans="1:1" ht="15.75" x14ac:dyDescent="0.25">
      <c r="A826" s="1">
        <f t="shared" ca="1" si="12"/>
        <v>875165</v>
      </c>
    </row>
    <row r="827" spans="1:1" ht="15.75" x14ac:dyDescent="0.25">
      <c r="A827" s="1">
        <f t="shared" ca="1" si="12"/>
        <v>798001</v>
      </c>
    </row>
    <row r="828" spans="1:1" ht="15.75" x14ac:dyDescent="0.25">
      <c r="A828" s="1">
        <f t="shared" ca="1" si="12"/>
        <v>1849602</v>
      </c>
    </row>
    <row r="829" spans="1:1" ht="15.75" x14ac:dyDescent="0.25">
      <c r="A829" s="1">
        <f t="shared" ca="1" si="12"/>
        <v>466553</v>
      </c>
    </row>
    <row r="830" spans="1:1" ht="15.75" x14ac:dyDescent="0.25">
      <c r="A830" s="1">
        <f t="shared" ca="1" si="12"/>
        <v>116378</v>
      </c>
    </row>
    <row r="831" spans="1:1" ht="15.75" x14ac:dyDescent="0.25">
      <c r="A831" s="1">
        <f t="shared" ca="1" si="12"/>
        <v>16826</v>
      </c>
    </row>
    <row r="832" spans="1:1" ht="15.75" x14ac:dyDescent="0.25">
      <c r="A832" s="1">
        <f t="shared" ca="1" si="12"/>
        <v>424553</v>
      </c>
    </row>
    <row r="833" spans="1:1" ht="15.75" x14ac:dyDescent="0.25">
      <c r="A833" s="1">
        <f t="shared" ca="1" si="12"/>
        <v>448819</v>
      </c>
    </row>
    <row r="834" spans="1:1" ht="15.75" x14ac:dyDescent="0.25">
      <c r="A834" s="1">
        <f t="shared" ca="1" si="12"/>
        <v>1878851</v>
      </c>
    </row>
    <row r="835" spans="1:1" ht="15.75" x14ac:dyDescent="0.25">
      <c r="A835" s="1">
        <f t="shared" ref="A835:A898" ca="1" si="13">RANDBETWEEN(1, 2000000)</f>
        <v>1329954</v>
      </c>
    </row>
    <row r="836" spans="1:1" ht="15.75" x14ac:dyDescent="0.25">
      <c r="A836" s="1">
        <f t="shared" ca="1" si="13"/>
        <v>554359</v>
      </c>
    </row>
    <row r="837" spans="1:1" ht="15.75" x14ac:dyDescent="0.25">
      <c r="A837" s="1">
        <f t="shared" ca="1" si="13"/>
        <v>1932889</v>
      </c>
    </row>
    <row r="838" spans="1:1" ht="15.75" x14ac:dyDescent="0.25">
      <c r="A838" s="1">
        <f t="shared" ca="1" si="13"/>
        <v>188730</v>
      </c>
    </row>
    <row r="839" spans="1:1" ht="15.75" x14ac:dyDescent="0.25">
      <c r="A839" s="1">
        <f t="shared" ca="1" si="13"/>
        <v>1256772</v>
      </c>
    </row>
    <row r="840" spans="1:1" ht="15.75" x14ac:dyDescent="0.25">
      <c r="A840" s="1">
        <f t="shared" ca="1" si="13"/>
        <v>1499420</v>
      </c>
    </row>
    <row r="841" spans="1:1" ht="15.75" x14ac:dyDescent="0.25">
      <c r="A841" s="1">
        <f t="shared" ca="1" si="13"/>
        <v>109539</v>
      </c>
    </row>
    <row r="842" spans="1:1" ht="15.75" x14ac:dyDescent="0.25">
      <c r="A842" s="1">
        <f t="shared" ca="1" si="13"/>
        <v>480795</v>
      </c>
    </row>
    <row r="843" spans="1:1" ht="15.75" x14ac:dyDescent="0.25">
      <c r="A843" s="1">
        <f t="shared" ca="1" si="13"/>
        <v>743676</v>
      </c>
    </row>
    <row r="844" spans="1:1" ht="15.75" x14ac:dyDescent="0.25">
      <c r="A844" s="1">
        <f t="shared" ca="1" si="13"/>
        <v>843033</v>
      </c>
    </row>
    <row r="845" spans="1:1" ht="15.75" x14ac:dyDescent="0.25">
      <c r="A845" s="1">
        <f t="shared" ca="1" si="13"/>
        <v>371476</v>
      </c>
    </row>
    <row r="846" spans="1:1" ht="15.75" x14ac:dyDescent="0.25">
      <c r="A846" s="1">
        <f t="shared" ca="1" si="13"/>
        <v>171833</v>
      </c>
    </row>
    <row r="847" spans="1:1" ht="15.75" x14ac:dyDescent="0.25">
      <c r="A847" s="1">
        <f t="shared" ca="1" si="13"/>
        <v>212738</v>
      </c>
    </row>
    <row r="848" spans="1:1" ht="15.75" x14ac:dyDescent="0.25">
      <c r="A848" s="1">
        <f t="shared" ca="1" si="13"/>
        <v>1855556</v>
      </c>
    </row>
    <row r="849" spans="1:1" ht="15.75" x14ac:dyDescent="0.25">
      <c r="A849" s="1">
        <f t="shared" ca="1" si="13"/>
        <v>166891</v>
      </c>
    </row>
    <row r="850" spans="1:1" ht="15.75" x14ac:dyDescent="0.25">
      <c r="A850" s="1">
        <f t="shared" ca="1" si="13"/>
        <v>914054</v>
      </c>
    </row>
    <row r="851" spans="1:1" ht="15.75" x14ac:dyDescent="0.25">
      <c r="A851" s="1">
        <f t="shared" ca="1" si="13"/>
        <v>1668970</v>
      </c>
    </row>
    <row r="852" spans="1:1" ht="15.75" x14ac:dyDescent="0.25">
      <c r="A852" s="1">
        <f t="shared" ca="1" si="13"/>
        <v>1220781</v>
      </c>
    </row>
    <row r="853" spans="1:1" ht="15.75" x14ac:dyDescent="0.25">
      <c r="A853" s="1">
        <f t="shared" ca="1" si="13"/>
        <v>762848</v>
      </c>
    </row>
    <row r="854" spans="1:1" ht="15.75" x14ac:dyDescent="0.25">
      <c r="A854" s="1">
        <f t="shared" ca="1" si="13"/>
        <v>1208749</v>
      </c>
    </row>
    <row r="855" spans="1:1" ht="15.75" x14ac:dyDescent="0.25">
      <c r="A855" s="1">
        <f t="shared" ca="1" si="13"/>
        <v>1171980</v>
      </c>
    </row>
    <row r="856" spans="1:1" ht="15.75" x14ac:dyDescent="0.25">
      <c r="A856" s="1">
        <f t="shared" ca="1" si="13"/>
        <v>1155411</v>
      </c>
    </row>
    <row r="857" spans="1:1" ht="15.75" x14ac:dyDescent="0.25">
      <c r="A857" s="1">
        <f t="shared" ca="1" si="13"/>
        <v>652793</v>
      </c>
    </row>
    <row r="858" spans="1:1" ht="15.75" x14ac:dyDescent="0.25">
      <c r="A858" s="1">
        <f t="shared" ca="1" si="13"/>
        <v>731428</v>
      </c>
    </row>
    <row r="859" spans="1:1" ht="15.75" x14ac:dyDescent="0.25">
      <c r="A859" s="1">
        <f t="shared" ca="1" si="13"/>
        <v>740449</v>
      </c>
    </row>
    <row r="860" spans="1:1" ht="15.75" x14ac:dyDescent="0.25">
      <c r="A860" s="1">
        <f t="shared" ca="1" si="13"/>
        <v>910705</v>
      </c>
    </row>
    <row r="861" spans="1:1" ht="15.75" x14ac:dyDescent="0.25">
      <c r="A861" s="1">
        <f t="shared" ca="1" si="13"/>
        <v>1135918</v>
      </c>
    </row>
    <row r="862" spans="1:1" ht="15.75" x14ac:dyDescent="0.25">
      <c r="A862" s="1">
        <f t="shared" ca="1" si="13"/>
        <v>1404508</v>
      </c>
    </row>
    <row r="863" spans="1:1" ht="15.75" x14ac:dyDescent="0.25">
      <c r="A863" s="1">
        <f t="shared" ca="1" si="13"/>
        <v>220313</v>
      </c>
    </row>
    <row r="864" spans="1:1" ht="15.75" x14ac:dyDescent="0.25">
      <c r="A864" s="1">
        <f t="shared" ca="1" si="13"/>
        <v>1224679</v>
      </c>
    </row>
    <row r="865" spans="1:1" ht="15.75" x14ac:dyDescent="0.25">
      <c r="A865" s="1">
        <f t="shared" ca="1" si="13"/>
        <v>1836939</v>
      </c>
    </row>
    <row r="866" spans="1:1" ht="15.75" x14ac:dyDescent="0.25">
      <c r="A866" s="1">
        <f t="shared" ca="1" si="13"/>
        <v>94142</v>
      </c>
    </row>
    <row r="867" spans="1:1" ht="15.75" x14ac:dyDescent="0.25">
      <c r="A867" s="1">
        <f t="shared" ca="1" si="13"/>
        <v>209095</v>
      </c>
    </row>
    <row r="868" spans="1:1" ht="15.75" x14ac:dyDescent="0.25">
      <c r="A868" s="1">
        <f t="shared" ca="1" si="13"/>
        <v>1046758</v>
      </c>
    </row>
    <row r="869" spans="1:1" ht="15.75" x14ac:dyDescent="0.25">
      <c r="A869" s="1">
        <f t="shared" ca="1" si="13"/>
        <v>213201</v>
      </c>
    </row>
    <row r="870" spans="1:1" ht="15.75" x14ac:dyDescent="0.25">
      <c r="A870" s="1">
        <f t="shared" ca="1" si="13"/>
        <v>1555991</v>
      </c>
    </row>
    <row r="871" spans="1:1" ht="15.75" x14ac:dyDescent="0.25">
      <c r="A871" s="1">
        <f t="shared" ca="1" si="13"/>
        <v>690658</v>
      </c>
    </row>
    <row r="872" spans="1:1" ht="15.75" x14ac:dyDescent="0.25">
      <c r="A872" s="1">
        <f t="shared" ca="1" si="13"/>
        <v>1267664</v>
      </c>
    </row>
    <row r="873" spans="1:1" ht="15.75" x14ac:dyDescent="0.25">
      <c r="A873" s="1">
        <f t="shared" ca="1" si="13"/>
        <v>757583</v>
      </c>
    </row>
    <row r="874" spans="1:1" ht="15.75" x14ac:dyDescent="0.25">
      <c r="A874" s="1">
        <f t="shared" ca="1" si="13"/>
        <v>1709050</v>
      </c>
    </row>
    <row r="875" spans="1:1" ht="15.75" x14ac:dyDescent="0.25">
      <c r="A875" s="1">
        <f t="shared" ca="1" si="13"/>
        <v>248580</v>
      </c>
    </row>
    <row r="876" spans="1:1" ht="15.75" x14ac:dyDescent="0.25">
      <c r="A876" s="1">
        <f t="shared" ca="1" si="13"/>
        <v>109112</v>
      </c>
    </row>
    <row r="877" spans="1:1" ht="15.75" x14ac:dyDescent="0.25">
      <c r="A877" s="1">
        <f t="shared" ca="1" si="13"/>
        <v>639363</v>
      </c>
    </row>
    <row r="878" spans="1:1" ht="15.75" x14ac:dyDescent="0.25">
      <c r="A878" s="1">
        <f t="shared" ca="1" si="13"/>
        <v>1775888</v>
      </c>
    </row>
    <row r="879" spans="1:1" ht="15.75" x14ac:dyDescent="0.25">
      <c r="A879" s="1">
        <f t="shared" ca="1" si="13"/>
        <v>1712838</v>
      </c>
    </row>
    <row r="880" spans="1:1" ht="15.75" x14ac:dyDescent="0.25">
      <c r="A880" s="1">
        <f t="shared" ca="1" si="13"/>
        <v>773642</v>
      </c>
    </row>
    <row r="881" spans="1:1" ht="15.75" x14ac:dyDescent="0.25">
      <c r="A881" s="1">
        <f t="shared" ca="1" si="13"/>
        <v>77752</v>
      </c>
    </row>
    <row r="882" spans="1:1" ht="15.75" x14ac:dyDescent="0.25">
      <c r="A882" s="1">
        <f t="shared" ca="1" si="13"/>
        <v>546648</v>
      </c>
    </row>
    <row r="883" spans="1:1" ht="15.75" x14ac:dyDescent="0.25">
      <c r="A883" s="1">
        <f t="shared" ca="1" si="13"/>
        <v>1314142</v>
      </c>
    </row>
    <row r="884" spans="1:1" ht="15.75" x14ac:dyDescent="0.25">
      <c r="A884" s="1">
        <f t="shared" ca="1" si="13"/>
        <v>1453063</v>
      </c>
    </row>
    <row r="885" spans="1:1" ht="15.75" x14ac:dyDescent="0.25">
      <c r="A885" s="1">
        <f t="shared" ca="1" si="13"/>
        <v>967666</v>
      </c>
    </row>
    <row r="886" spans="1:1" ht="15.75" x14ac:dyDescent="0.25">
      <c r="A886" s="1">
        <f t="shared" ca="1" si="13"/>
        <v>858782</v>
      </c>
    </row>
    <row r="887" spans="1:1" ht="15.75" x14ac:dyDescent="0.25">
      <c r="A887" s="1">
        <f t="shared" ca="1" si="13"/>
        <v>54277</v>
      </c>
    </row>
    <row r="888" spans="1:1" ht="15.75" x14ac:dyDescent="0.25">
      <c r="A888" s="1">
        <f t="shared" ca="1" si="13"/>
        <v>247711</v>
      </c>
    </row>
    <row r="889" spans="1:1" ht="15.75" x14ac:dyDescent="0.25">
      <c r="A889" s="1">
        <f t="shared" ca="1" si="13"/>
        <v>1557741</v>
      </c>
    </row>
    <row r="890" spans="1:1" ht="15.75" x14ac:dyDescent="0.25">
      <c r="A890" s="1">
        <f t="shared" ca="1" si="13"/>
        <v>749279</v>
      </c>
    </row>
    <row r="891" spans="1:1" ht="15.75" x14ac:dyDescent="0.25">
      <c r="A891" s="1">
        <f t="shared" ca="1" si="13"/>
        <v>1339394</v>
      </c>
    </row>
    <row r="892" spans="1:1" ht="15.75" x14ac:dyDescent="0.25">
      <c r="A892" s="1">
        <f t="shared" ca="1" si="13"/>
        <v>1817852</v>
      </c>
    </row>
    <row r="893" spans="1:1" ht="15.75" x14ac:dyDescent="0.25">
      <c r="A893" s="1">
        <f t="shared" ca="1" si="13"/>
        <v>1583391</v>
      </c>
    </row>
    <row r="894" spans="1:1" ht="15.75" x14ac:dyDescent="0.25">
      <c r="A894" s="1">
        <f t="shared" ca="1" si="13"/>
        <v>420429</v>
      </c>
    </row>
    <row r="895" spans="1:1" ht="15.75" x14ac:dyDescent="0.25">
      <c r="A895" s="1">
        <f t="shared" ca="1" si="13"/>
        <v>94436</v>
      </c>
    </row>
    <row r="896" spans="1:1" ht="15.75" x14ac:dyDescent="0.25">
      <c r="A896" s="1">
        <f t="shared" ca="1" si="13"/>
        <v>148582</v>
      </c>
    </row>
    <row r="897" spans="1:1" ht="15.75" x14ac:dyDescent="0.25">
      <c r="A897" s="1">
        <f t="shared" ca="1" si="13"/>
        <v>1328263</v>
      </c>
    </row>
    <row r="898" spans="1:1" ht="15.75" x14ac:dyDescent="0.25">
      <c r="A898" s="1">
        <f t="shared" ca="1" si="13"/>
        <v>1372086</v>
      </c>
    </row>
    <row r="899" spans="1:1" ht="15.75" x14ac:dyDescent="0.25">
      <c r="A899" s="1">
        <f t="shared" ref="A899:A962" ca="1" si="14">RANDBETWEEN(1, 2000000)</f>
        <v>911601</v>
      </c>
    </row>
    <row r="900" spans="1:1" ht="15.75" x14ac:dyDescent="0.25">
      <c r="A900" s="1">
        <f t="shared" ca="1" si="14"/>
        <v>1216309</v>
      </c>
    </row>
    <row r="901" spans="1:1" ht="15.75" x14ac:dyDescent="0.25">
      <c r="A901" s="1">
        <f t="shared" ca="1" si="14"/>
        <v>1788945</v>
      </c>
    </row>
    <row r="902" spans="1:1" ht="15.75" x14ac:dyDescent="0.25">
      <c r="A902" s="1">
        <f t="shared" ca="1" si="14"/>
        <v>1379762</v>
      </c>
    </row>
    <row r="903" spans="1:1" ht="15.75" x14ac:dyDescent="0.25">
      <c r="A903" s="1">
        <f t="shared" ca="1" si="14"/>
        <v>473495</v>
      </c>
    </row>
    <row r="904" spans="1:1" ht="15.75" x14ac:dyDescent="0.25">
      <c r="A904" s="1">
        <f t="shared" ca="1" si="14"/>
        <v>591864</v>
      </c>
    </row>
    <row r="905" spans="1:1" ht="15.75" x14ac:dyDescent="0.25">
      <c r="A905" s="1">
        <f t="shared" ca="1" si="14"/>
        <v>338730</v>
      </c>
    </row>
    <row r="906" spans="1:1" ht="15.75" x14ac:dyDescent="0.25">
      <c r="A906" s="1">
        <f t="shared" ca="1" si="14"/>
        <v>1241531</v>
      </c>
    </row>
    <row r="907" spans="1:1" ht="15.75" x14ac:dyDescent="0.25">
      <c r="A907" s="1">
        <f t="shared" ca="1" si="14"/>
        <v>541457</v>
      </c>
    </row>
    <row r="908" spans="1:1" ht="15.75" x14ac:dyDescent="0.25">
      <c r="A908" s="1">
        <f t="shared" ca="1" si="14"/>
        <v>1903612</v>
      </c>
    </row>
    <row r="909" spans="1:1" ht="15.75" x14ac:dyDescent="0.25">
      <c r="A909" s="1">
        <f t="shared" ca="1" si="14"/>
        <v>920535</v>
      </c>
    </row>
    <row r="910" spans="1:1" ht="15.75" x14ac:dyDescent="0.25">
      <c r="A910" s="1">
        <f t="shared" ca="1" si="14"/>
        <v>1737753</v>
      </c>
    </row>
    <row r="911" spans="1:1" ht="15.75" x14ac:dyDescent="0.25">
      <c r="A911" s="1">
        <f t="shared" ca="1" si="14"/>
        <v>119053</v>
      </c>
    </row>
    <row r="912" spans="1:1" ht="15.75" x14ac:dyDescent="0.25">
      <c r="A912" s="1">
        <f t="shared" ca="1" si="14"/>
        <v>1382702</v>
      </c>
    </row>
    <row r="913" spans="1:1" ht="15.75" x14ac:dyDescent="0.25">
      <c r="A913" s="1">
        <f t="shared" ca="1" si="14"/>
        <v>319354</v>
      </c>
    </row>
    <row r="914" spans="1:1" ht="15.75" x14ac:dyDescent="0.25">
      <c r="A914" s="1">
        <f t="shared" ca="1" si="14"/>
        <v>1182188</v>
      </c>
    </row>
    <row r="915" spans="1:1" ht="15.75" x14ac:dyDescent="0.25">
      <c r="A915" s="1">
        <f t="shared" ca="1" si="14"/>
        <v>1158847</v>
      </c>
    </row>
    <row r="916" spans="1:1" ht="15.75" x14ac:dyDescent="0.25">
      <c r="A916" s="1">
        <f t="shared" ca="1" si="14"/>
        <v>1887661</v>
      </c>
    </row>
    <row r="917" spans="1:1" ht="15.75" x14ac:dyDescent="0.25">
      <c r="A917" s="1">
        <f t="shared" ca="1" si="14"/>
        <v>531753</v>
      </c>
    </row>
    <row r="918" spans="1:1" ht="15.75" x14ac:dyDescent="0.25">
      <c r="A918" s="1">
        <f t="shared" ca="1" si="14"/>
        <v>1041187</v>
      </c>
    </row>
    <row r="919" spans="1:1" ht="15.75" x14ac:dyDescent="0.25">
      <c r="A919" s="1">
        <f t="shared" ca="1" si="14"/>
        <v>1748766</v>
      </c>
    </row>
    <row r="920" spans="1:1" ht="15.75" x14ac:dyDescent="0.25">
      <c r="A920" s="1">
        <f t="shared" ca="1" si="14"/>
        <v>257300</v>
      </c>
    </row>
    <row r="921" spans="1:1" ht="15.75" x14ac:dyDescent="0.25">
      <c r="A921" s="1">
        <f t="shared" ca="1" si="14"/>
        <v>1911957</v>
      </c>
    </row>
    <row r="922" spans="1:1" ht="15.75" x14ac:dyDescent="0.25">
      <c r="A922" s="1">
        <f t="shared" ca="1" si="14"/>
        <v>1926155</v>
      </c>
    </row>
    <row r="923" spans="1:1" ht="15.75" x14ac:dyDescent="0.25">
      <c r="A923" s="1">
        <f t="shared" ca="1" si="14"/>
        <v>1599240</v>
      </c>
    </row>
    <row r="924" spans="1:1" ht="15.75" x14ac:dyDescent="0.25">
      <c r="A924" s="1">
        <f t="shared" ca="1" si="14"/>
        <v>1058085</v>
      </c>
    </row>
    <row r="925" spans="1:1" ht="15.75" x14ac:dyDescent="0.25">
      <c r="A925" s="1">
        <f t="shared" ca="1" si="14"/>
        <v>1958928</v>
      </c>
    </row>
    <row r="926" spans="1:1" ht="15.75" x14ac:dyDescent="0.25">
      <c r="A926" s="1">
        <f t="shared" ca="1" si="14"/>
        <v>1263411</v>
      </c>
    </row>
    <row r="927" spans="1:1" ht="15.75" x14ac:dyDescent="0.25">
      <c r="A927" s="1">
        <f t="shared" ca="1" si="14"/>
        <v>1906688</v>
      </c>
    </row>
    <row r="928" spans="1:1" ht="15.75" x14ac:dyDescent="0.25">
      <c r="A928" s="1">
        <f t="shared" ca="1" si="14"/>
        <v>913951</v>
      </c>
    </row>
    <row r="929" spans="1:1" ht="15.75" x14ac:dyDescent="0.25">
      <c r="A929" s="1">
        <f t="shared" ca="1" si="14"/>
        <v>1616567</v>
      </c>
    </row>
    <row r="930" spans="1:1" ht="15.75" x14ac:dyDescent="0.25">
      <c r="A930" s="1">
        <f t="shared" ca="1" si="14"/>
        <v>321648</v>
      </c>
    </row>
    <row r="931" spans="1:1" ht="15.75" x14ac:dyDescent="0.25">
      <c r="A931" s="1">
        <f t="shared" ca="1" si="14"/>
        <v>928961</v>
      </c>
    </row>
    <row r="932" spans="1:1" ht="15.75" x14ac:dyDescent="0.25">
      <c r="A932" s="1">
        <f t="shared" ca="1" si="14"/>
        <v>818675</v>
      </c>
    </row>
    <row r="933" spans="1:1" ht="15.75" x14ac:dyDescent="0.25">
      <c r="A933" s="1">
        <f t="shared" ca="1" si="14"/>
        <v>1869658</v>
      </c>
    </row>
    <row r="934" spans="1:1" ht="15.75" x14ac:dyDescent="0.25">
      <c r="A934" s="1">
        <f t="shared" ca="1" si="14"/>
        <v>790125</v>
      </c>
    </row>
    <row r="935" spans="1:1" ht="15.75" x14ac:dyDescent="0.25">
      <c r="A935" s="1">
        <f t="shared" ca="1" si="14"/>
        <v>1848359</v>
      </c>
    </row>
    <row r="936" spans="1:1" ht="15.75" x14ac:dyDescent="0.25">
      <c r="A936" s="1">
        <f t="shared" ca="1" si="14"/>
        <v>468895</v>
      </c>
    </row>
    <row r="937" spans="1:1" ht="15.75" x14ac:dyDescent="0.25">
      <c r="A937" s="1">
        <f t="shared" ca="1" si="14"/>
        <v>1519465</v>
      </c>
    </row>
    <row r="938" spans="1:1" ht="15.75" x14ac:dyDescent="0.25">
      <c r="A938" s="1">
        <f t="shared" ca="1" si="14"/>
        <v>224069</v>
      </c>
    </row>
    <row r="939" spans="1:1" ht="15.75" x14ac:dyDescent="0.25">
      <c r="A939" s="1">
        <f t="shared" ca="1" si="14"/>
        <v>530253</v>
      </c>
    </row>
    <row r="940" spans="1:1" ht="15.75" x14ac:dyDescent="0.25">
      <c r="A940" s="1">
        <f t="shared" ca="1" si="14"/>
        <v>295139</v>
      </c>
    </row>
    <row r="941" spans="1:1" ht="15.75" x14ac:dyDescent="0.25">
      <c r="A941" s="1">
        <f t="shared" ca="1" si="14"/>
        <v>1104876</v>
      </c>
    </row>
    <row r="942" spans="1:1" ht="15.75" x14ac:dyDescent="0.25">
      <c r="A942" s="1">
        <f t="shared" ca="1" si="14"/>
        <v>1307870</v>
      </c>
    </row>
    <row r="943" spans="1:1" ht="15.75" x14ac:dyDescent="0.25">
      <c r="A943" s="1">
        <f t="shared" ca="1" si="14"/>
        <v>184158</v>
      </c>
    </row>
    <row r="944" spans="1:1" ht="15.75" x14ac:dyDescent="0.25">
      <c r="A944" s="1">
        <f t="shared" ca="1" si="14"/>
        <v>1692003</v>
      </c>
    </row>
    <row r="945" spans="1:1" ht="15.75" x14ac:dyDescent="0.25">
      <c r="A945" s="1">
        <f t="shared" ca="1" si="14"/>
        <v>1362895</v>
      </c>
    </row>
    <row r="946" spans="1:1" ht="15.75" x14ac:dyDescent="0.25">
      <c r="A946" s="1">
        <f t="shared" ca="1" si="14"/>
        <v>17743</v>
      </c>
    </row>
    <row r="947" spans="1:1" ht="15.75" x14ac:dyDescent="0.25">
      <c r="A947" s="1">
        <f t="shared" ca="1" si="14"/>
        <v>139536</v>
      </c>
    </row>
    <row r="948" spans="1:1" ht="15.75" x14ac:dyDescent="0.25">
      <c r="A948" s="1">
        <f t="shared" ca="1" si="14"/>
        <v>38426</v>
      </c>
    </row>
    <row r="949" spans="1:1" ht="15.75" x14ac:dyDescent="0.25">
      <c r="A949" s="1">
        <f t="shared" ca="1" si="14"/>
        <v>1796630</v>
      </c>
    </row>
    <row r="950" spans="1:1" ht="15.75" x14ac:dyDescent="0.25">
      <c r="A950" s="1">
        <f t="shared" ca="1" si="14"/>
        <v>1259483</v>
      </c>
    </row>
    <row r="951" spans="1:1" ht="15.75" x14ac:dyDescent="0.25">
      <c r="A951" s="1">
        <f t="shared" ca="1" si="14"/>
        <v>87772</v>
      </c>
    </row>
    <row r="952" spans="1:1" ht="15.75" x14ac:dyDescent="0.25">
      <c r="A952" s="1">
        <f t="shared" ca="1" si="14"/>
        <v>960996</v>
      </c>
    </row>
    <row r="953" spans="1:1" ht="15.75" x14ac:dyDescent="0.25">
      <c r="A953" s="1">
        <f t="shared" ca="1" si="14"/>
        <v>1184469</v>
      </c>
    </row>
    <row r="954" spans="1:1" ht="15.75" x14ac:dyDescent="0.25">
      <c r="A954" s="1">
        <f t="shared" ca="1" si="14"/>
        <v>1541305</v>
      </c>
    </row>
    <row r="955" spans="1:1" ht="15.75" x14ac:dyDescent="0.25">
      <c r="A955" s="1">
        <f t="shared" ca="1" si="14"/>
        <v>117107</v>
      </c>
    </row>
    <row r="956" spans="1:1" ht="15.75" x14ac:dyDescent="0.25">
      <c r="A956" s="1">
        <f t="shared" ca="1" si="14"/>
        <v>970690</v>
      </c>
    </row>
    <row r="957" spans="1:1" ht="15.75" x14ac:dyDescent="0.25">
      <c r="A957" s="1">
        <f t="shared" ca="1" si="14"/>
        <v>1648216</v>
      </c>
    </row>
    <row r="958" spans="1:1" ht="15.75" x14ac:dyDescent="0.25">
      <c r="A958" s="1">
        <f t="shared" ca="1" si="14"/>
        <v>322266</v>
      </c>
    </row>
    <row r="959" spans="1:1" ht="15.75" x14ac:dyDescent="0.25">
      <c r="A959" s="1">
        <f t="shared" ca="1" si="14"/>
        <v>1813710</v>
      </c>
    </row>
    <row r="960" spans="1:1" ht="15.75" x14ac:dyDescent="0.25">
      <c r="A960" s="1">
        <f t="shared" ca="1" si="14"/>
        <v>1234006</v>
      </c>
    </row>
    <row r="961" spans="1:1" ht="15.75" x14ac:dyDescent="0.25">
      <c r="A961" s="1">
        <f t="shared" ca="1" si="14"/>
        <v>449342</v>
      </c>
    </row>
    <row r="962" spans="1:1" ht="15.75" x14ac:dyDescent="0.25">
      <c r="A962" s="1">
        <f t="shared" ca="1" si="14"/>
        <v>1156642</v>
      </c>
    </row>
    <row r="963" spans="1:1" ht="15.75" x14ac:dyDescent="0.25">
      <c r="A963" s="1">
        <f t="shared" ref="A963:A1026" ca="1" si="15">RANDBETWEEN(1, 2000000)</f>
        <v>1676100</v>
      </c>
    </row>
    <row r="964" spans="1:1" ht="15.75" x14ac:dyDescent="0.25">
      <c r="A964" s="1">
        <f t="shared" ca="1" si="15"/>
        <v>27826</v>
      </c>
    </row>
    <row r="965" spans="1:1" ht="15.75" x14ac:dyDescent="0.25">
      <c r="A965" s="1">
        <f t="shared" ca="1" si="15"/>
        <v>19470</v>
      </c>
    </row>
    <row r="966" spans="1:1" ht="15.75" x14ac:dyDescent="0.25">
      <c r="A966" s="1">
        <f t="shared" ca="1" si="15"/>
        <v>1117712</v>
      </c>
    </row>
    <row r="967" spans="1:1" ht="15.75" x14ac:dyDescent="0.25">
      <c r="A967" s="1">
        <f t="shared" ca="1" si="15"/>
        <v>718943</v>
      </c>
    </row>
    <row r="968" spans="1:1" ht="15.75" x14ac:dyDescent="0.25">
      <c r="A968" s="1">
        <f t="shared" ca="1" si="15"/>
        <v>105319</v>
      </c>
    </row>
    <row r="969" spans="1:1" ht="15.75" x14ac:dyDescent="0.25">
      <c r="A969" s="1">
        <f t="shared" ca="1" si="15"/>
        <v>348000</v>
      </c>
    </row>
    <row r="970" spans="1:1" ht="15.75" x14ac:dyDescent="0.25">
      <c r="A970" s="1">
        <f t="shared" ca="1" si="15"/>
        <v>1965688</v>
      </c>
    </row>
    <row r="971" spans="1:1" ht="15.75" x14ac:dyDescent="0.25">
      <c r="A971" s="1">
        <f t="shared" ca="1" si="15"/>
        <v>463926</v>
      </c>
    </row>
    <row r="972" spans="1:1" ht="15.75" x14ac:dyDescent="0.25">
      <c r="A972" s="1">
        <f t="shared" ca="1" si="15"/>
        <v>988891</v>
      </c>
    </row>
    <row r="973" spans="1:1" ht="15.75" x14ac:dyDescent="0.25">
      <c r="A973" s="1">
        <f t="shared" ca="1" si="15"/>
        <v>609504</v>
      </c>
    </row>
    <row r="974" spans="1:1" ht="15.75" x14ac:dyDescent="0.25">
      <c r="A974" s="1">
        <f t="shared" ca="1" si="15"/>
        <v>654012</v>
      </c>
    </row>
    <row r="975" spans="1:1" ht="15.75" x14ac:dyDescent="0.25">
      <c r="A975" s="1">
        <f t="shared" ca="1" si="15"/>
        <v>169376</v>
      </c>
    </row>
    <row r="976" spans="1:1" ht="15.75" x14ac:dyDescent="0.25">
      <c r="A976" s="1">
        <f t="shared" ca="1" si="15"/>
        <v>423614</v>
      </c>
    </row>
    <row r="977" spans="1:1" ht="15.75" x14ac:dyDescent="0.25">
      <c r="A977" s="1">
        <f t="shared" ca="1" si="15"/>
        <v>1593417</v>
      </c>
    </row>
    <row r="978" spans="1:1" ht="15.75" x14ac:dyDescent="0.25">
      <c r="A978" s="1">
        <f t="shared" ca="1" si="15"/>
        <v>750674</v>
      </c>
    </row>
    <row r="979" spans="1:1" ht="15.75" x14ac:dyDescent="0.25">
      <c r="A979" s="1">
        <f t="shared" ca="1" si="15"/>
        <v>1330220</v>
      </c>
    </row>
    <row r="980" spans="1:1" ht="15.75" x14ac:dyDescent="0.25">
      <c r="A980" s="1">
        <f t="shared" ca="1" si="15"/>
        <v>1421858</v>
      </c>
    </row>
    <row r="981" spans="1:1" ht="15.75" x14ac:dyDescent="0.25">
      <c r="A981" s="1">
        <f t="shared" ca="1" si="15"/>
        <v>1916464</v>
      </c>
    </row>
    <row r="982" spans="1:1" ht="15.75" x14ac:dyDescent="0.25">
      <c r="A982" s="1">
        <f t="shared" ca="1" si="15"/>
        <v>1131526</v>
      </c>
    </row>
    <row r="983" spans="1:1" ht="15.75" x14ac:dyDescent="0.25">
      <c r="A983" s="1">
        <f t="shared" ca="1" si="15"/>
        <v>233023</v>
      </c>
    </row>
    <row r="984" spans="1:1" ht="15.75" x14ac:dyDescent="0.25">
      <c r="A984" s="1">
        <f t="shared" ca="1" si="15"/>
        <v>788604</v>
      </c>
    </row>
    <row r="985" spans="1:1" ht="15.75" x14ac:dyDescent="0.25">
      <c r="A985" s="1">
        <f t="shared" ca="1" si="15"/>
        <v>1208205</v>
      </c>
    </row>
    <row r="986" spans="1:1" ht="15.75" x14ac:dyDescent="0.25">
      <c r="A986" s="1">
        <f t="shared" ca="1" si="15"/>
        <v>1976176</v>
      </c>
    </row>
    <row r="987" spans="1:1" ht="15.75" x14ac:dyDescent="0.25">
      <c r="A987" s="1">
        <f t="shared" ca="1" si="15"/>
        <v>724223</v>
      </c>
    </row>
    <row r="988" spans="1:1" ht="15.75" x14ac:dyDescent="0.25">
      <c r="A988" s="1">
        <f t="shared" ca="1" si="15"/>
        <v>904277</v>
      </c>
    </row>
    <row r="989" spans="1:1" ht="15.75" x14ac:dyDescent="0.25">
      <c r="A989" s="1">
        <f t="shared" ca="1" si="15"/>
        <v>162543</v>
      </c>
    </row>
    <row r="990" spans="1:1" ht="15.75" x14ac:dyDescent="0.25">
      <c r="A990" s="1">
        <f t="shared" ca="1" si="15"/>
        <v>1238050</v>
      </c>
    </row>
    <row r="991" spans="1:1" ht="15.75" x14ac:dyDescent="0.25">
      <c r="A991" s="1">
        <f t="shared" ca="1" si="15"/>
        <v>1206485</v>
      </c>
    </row>
    <row r="992" spans="1:1" ht="15.75" x14ac:dyDescent="0.25">
      <c r="A992" s="1">
        <f t="shared" ca="1" si="15"/>
        <v>689085</v>
      </c>
    </row>
    <row r="993" spans="1:1" ht="15.75" x14ac:dyDescent="0.25">
      <c r="A993" s="1">
        <f t="shared" ca="1" si="15"/>
        <v>1680040</v>
      </c>
    </row>
    <row r="994" spans="1:1" ht="15.75" x14ac:dyDescent="0.25">
      <c r="A994" s="1">
        <f t="shared" ca="1" si="15"/>
        <v>942379</v>
      </c>
    </row>
    <row r="995" spans="1:1" ht="15.75" x14ac:dyDescent="0.25">
      <c r="A995" s="1">
        <f t="shared" ca="1" si="15"/>
        <v>1842163</v>
      </c>
    </row>
    <row r="996" spans="1:1" ht="15.75" x14ac:dyDescent="0.25">
      <c r="A996" s="1">
        <f t="shared" ca="1" si="15"/>
        <v>1784515</v>
      </c>
    </row>
    <row r="997" spans="1:1" ht="15.75" x14ac:dyDescent="0.25">
      <c r="A997" s="1">
        <f t="shared" ca="1" si="15"/>
        <v>1557644</v>
      </c>
    </row>
    <row r="998" spans="1:1" ht="15.75" x14ac:dyDescent="0.25">
      <c r="A998" s="1">
        <f t="shared" ca="1" si="15"/>
        <v>163575</v>
      </c>
    </row>
    <row r="999" spans="1:1" ht="15.75" x14ac:dyDescent="0.25">
      <c r="A999" s="1">
        <f t="shared" ca="1" si="15"/>
        <v>352664</v>
      </c>
    </row>
    <row r="1000" spans="1:1" ht="15.75" x14ac:dyDescent="0.25">
      <c r="A1000" s="1">
        <f t="shared" ca="1" si="15"/>
        <v>830214</v>
      </c>
    </row>
    <row r="1001" spans="1:1" ht="15.75" x14ac:dyDescent="0.25">
      <c r="A1001" s="1">
        <f t="shared" ca="1" si="15"/>
        <v>1878116</v>
      </c>
    </row>
    <row r="1002" spans="1:1" ht="15.75" x14ac:dyDescent="0.25">
      <c r="A1002" s="1">
        <f t="shared" ca="1" si="15"/>
        <v>1506352</v>
      </c>
    </row>
    <row r="1003" spans="1:1" ht="15.75" x14ac:dyDescent="0.25">
      <c r="A1003" s="1">
        <f t="shared" ca="1" si="15"/>
        <v>1119837</v>
      </c>
    </row>
    <row r="1004" spans="1:1" ht="15.75" x14ac:dyDescent="0.25">
      <c r="A1004" s="1">
        <f t="shared" ca="1" si="15"/>
        <v>1862300</v>
      </c>
    </row>
    <row r="1005" spans="1:1" ht="15.75" x14ac:dyDescent="0.25">
      <c r="A1005" s="1">
        <f t="shared" ca="1" si="15"/>
        <v>105327</v>
      </c>
    </row>
    <row r="1006" spans="1:1" ht="15.75" x14ac:dyDescent="0.25">
      <c r="A1006" s="1">
        <f t="shared" ca="1" si="15"/>
        <v>1745546</v>
      </c>
    </row>
    <row r="1007" spans="1:1" ht="15.75" x14ac:dyDescent="0.25">
      <c r="A1007" s="1">
        <f t="shared" ca="1" si="15"/>
        <v>861551</v>
      </c>
    </row>
    <row r="1008" spans="1:1" ht="15.75" x14ac:dyDescent="0.25">
      <c r="A1008" s="1">
        <f t="shared" ca="1" si="15"/>
        <v>551151</v>
      </c>
    </row>
    <row r="1009" spans="1:1" ht="15.75" x14ac:dyDescent="0.25">
      <c r="A1009" s="1">
        <f t="shared" ca="1" si="15"/>
        <v>1434213</v>
      </c>
    </row>
    <row r="1010" spans="1:1" ht="15.75" x14ac:dyDescent="0.25">
      <c r="A1010" s="1">
        <f t="shared" ca="1" si="15"/>
        <v>1382730</v>
      </c>
    </row>
    <row r="1011" spans="1:1" ht="15.75" x14ac:dyDescent="0.25">
      <c r="A1011" s="1">
        <f t="shared" ca="1" si="15"/>
        <v>1910461</v>
      </c>
    </row>
    <row r="1012" spans="1:1" ht="15.75" x14ac:dyDescent="0.25">
      <c r="A1012" s="1">
        <f t="shared" ca="1" si="15"/>
        <v>1701976</v>
      </c>
    </row>
    <row r="1013" spans="1:1" ht="15.75" x14ac:dyDescent="0.25">
      <c r="A1013" s="1">
        <f t="shared" ca="1" si="15"/>
        <v>343667</v>
      </c>
    </row>
    <row r="1014" spans="1:1" ht="15.75" x14ac:dyDescent="0.25">
      <c r="A1014" s="1">
        <f t="shared" ca="1" si="15"/>
        <v>539833</v>
      </c>
    </row>
    <row r="1015" spans="1:1" ht="15.75" x14ac:dyDescent="0.25">
      <c r="A1015" s="1">
        <f t="shared" ca="1" si="15"/>
        <v>258823</v>
      </c>
    </row>
    <row r="1016" spans="1:1" ht="15.75" x14ac:dyDescent="0.25">
      <c r="A1016" s="1">
        <f t="shared" ca="1" si="15"/>
        <v>342190</v>
      </c>
    </row>
    <row r="1017" spans="1:1" ht="15.75" x14ac:dyDescent="0.25">
      <c r="A1017" s="1">
        <f t="shared" ca="1" si="15"/>
        <v>1885161</v>
      </c>
    </row>
    <row r="1018" spans="1:1" ht="15.75" x14ac:dyDescent="0.25">
      <c r="A1018" s="1">
        <f t="shared" ca="1" si="15"/>
        <v>1760469</v>
      </c>
    </row>
    <row r="1019" spans="1:1" ht="15.75" x14ac:dyDescent="0.25">
      <c r="A1019" s="1">
        <f t="shared" ca="1" si="15"/>
        <v>67160</v>
      </c>
    </row>
    <row r="1020" spans="1:1" ht="15.75" x14ac:dyDescent="0.25">
      <c r="A1020" s="1">
        <f t="shared" ca="1" si="15"/>
        <v>1549858</v>
      </c>
    </row>
    <row r="1021" spans="1:1" ht="15.75" x14ac:dyDescent="0.25">
      <c r="A1021" s="1">
        <f t="shared" ca="1" si="15"/>
        <v>55100</v>
      </c>
    </row>
    <row r="1022" spans="1:1" ht="15.75" x14ac:dyDescent="0.25">
      <c r="A1022" s="1">
        <f t="shared" ca="1" si="15"/>
        <v>1155941</v>
      </c>
    </row>
    <row r="1023" spans="1:1" ht="15.75" x14ac:dyDescent="0.25">
      <c r="A1023" s="1">
        <f t="shared" ca="1" si="15"/>
        <v>1225043</v>
      </c>
    </row>
    <row r="1024" spans="1:1" ht="15.75" x14ac:dyDescent="0.25">
      <c r="A1024" s="1">
        <f t="shared" ca="1" si="15"/>
        <v>570284</v>
      </c>
    </row>
    <row r="1025" spans="1:1" ht="15.75" x14ac:dyDescent="0.25">
      <c r="A1025" s="1">
        <f t="shared" ca="1" si="15"/>
        <v>726391</v>
      </c>
    </row>
    <row r="1026" spans="1:1" ht="15.75" x14ac:dyDescent="0.25">
      <c r="A1026" s="1">
        <f t="shared" ca="1" si="15"/>
        <v>1154195</v>
      </c>
    </row>
    <row r="1027" spans="1:1" ht="15.75" x14ac:dyDescent="0.25">
      <c r="A1027" s="1">
        <f t="shared" ref="A1027:A1090" ca="1" si="16">RANDBETWEEN(1, 2000000)</f>
        <v>107672</v>
      </c>
    </row>
    <row r="1028" spans="1:1" ht="15.75" x14ac:dyDescent="0.25">
      <c r="A1028" s="1">
        <f t="shared" ca="1" si="16"/>
        <v>1676047</v>
      </c>
    </row>
    <row r="1029" spans="1:1" ht="15.75" x14ac:dyDescent="0.25">
      <c r="A1029" s="1">
        <f t="shared" ca="1" si="16"/>
        <v>1559612</v>
      </c>
    </row>
    <row r="1030" spans="1:1" ht="15.75" x14ac:dyDescent="0.25">
      <c r="A1030" s="1">
        <f t="shared" ca="1" si="16"/>
        <v>1950977</v>
      </c>
    </row>
    <row r="1031" spans="1:1" ht="15.75" x14ac:dyDescent="0.25">
      <c r="A1031" s="1">
        <f t="shared" ca="1" si="16"/>
        <v>521773</v>
      </c>
    </row>
    <row r="1032" spans="1:1" ht="15.75" x14ac:dyDescent="0.25">
      <c r="A1032" s="1">
        <f t="shared" ca="1" si="16"/>
        <v>827091</v>
      </c>
    </row>
    <row r="1033" spans="1:1" ht="15.75" x14ac:dyDescent="0.25">
      <c r="A1033" s="1">
        <f t="shared" ca="1" si="16"/>
        <v>270407</v>
      </c>
    </row>
    <row r="1034" spans="1:1" ht="15.75" x14ac:dyDescent="0.25">
      <c r="A1034" s="1">
        <f t="shared" ca="1" si="16"/>
        <v>585127</v>
      </c>
    </row>
    <row r="1035" spans="1:1" ht="15.75" x14ac:dyDescent="0.25">
      <c r="A1035" s="1">
        <f t="shared" ca="1" si="16"/>
        <v>1398152</v>
      </c>
    </row>
    <row r="1036" spans="1:1" ht="15.75" x14ac:dyDescent="0.25">
      <c r="A1036" s="1">
        <f t="shared" ca="1" si="16"/>
        <v>1238443</v>
      </c>
    </row>
    <row r="1037" spans="1:1" ht="15.75" x14ac:dyDescent="0.25">
      <c r="A1037" s="1">
        <f t="shared" ca="1" si="16"/>
        <v>151093</v>
      </c>
    </row>
    <row r="1038" spans="1:1" ht="15.75" x14ac:dyDescent="0.25">
      <c r="A1038" s="1">
        <f t="shared" ca="1" si="16"/>
        <v>1838438</v>
      </c>
    </row>
    <row r="1039" spans="1:1" ht="15.75" x14ac:dyDescent="0.25">
      <c r="A1039" s="1">
        <f t="shared" ca="1" si="16"/>
        <v>405804</v>
      </c>
    </row>
    <row r="1040" spans="1:1" ht="15.75" x14ac:dyDescent="0.25">
      <c r="A1040" s="1">
        <f t="shared" ca="1" si="16"/>
        <v>911196</v>
      </c>
    </row>
    <row r="1041" spans="1:1" ht="15.75" x14ac:dyDescent="0.25">
      <c r="A1041" s="1">
        <f t="shared" ca="1" si="16"/>
        <v>1855586</v>
      </c>
    </row>
    <row r="1042" spans="1:1" ht="15.75" x14ac:dyDescent="0.25">
      <c r="A1042" s="1">
        <f t="shared" ca="1" si="16"/>
        <v>190719</v>
      </c>
    </row>
    <row r="1043" spans="1:1" ht="15.75" x14ac:dyDescent="0.25">
      <c r="A1043" s="1">
        <f t="shared" ca="1" si="16"/>
        <v>1767773</v>
      </c>
    </row>
    <row r="1044" spans="1:1" ht="15.75" x14ac:dyDescent="0.25">
      <c r="A1044" s="1">
        <f t="shared" ca="1" si="16"/>
        <v>264118</v>
      </c>
    </row>
    <row r="1045" spans="1:1" ht="15.75" x14ac:dyDescent="0.25">
      <c r="A1045" s="1">
        <f t="shared" ca="1" si="16"/>
        <v>1290569</v>
      </c>
    </row>
    <row r="1046" spans="1:1" ht="15.75" x14ac:dyDescent="0.25">
      <c r="A1046" s="1">
        <f t="shared" ca="1" si="16"/>
        <v>845410</v>
      </c>
    </row>
    <row r="1047" spans="1:1" ht="15.75" x14ac:dyDescent="0.25">
      <c r="A1047" s="1">
        <f t="shared" ca="1" si="16"/>
        <v>178919</v>
      </c>
    </row>
    <row r="1048" spans="1:1" ht="15.75" x14ac:dyDescent="0.25">
      <c r="A1048" s="1">
        <f t="shared" ca="1" si="16"/>
        <v>779523</v>
      </c>
    </row>
    <row r="1049" spans="1:1" ht="15.75" x14ac:dyDescent="0.25">
      <c r="A1049" s="1">
        <f t="shared" ca="1" si="16"/>
        <v>124522</v>
      </c>
    </row>
    <row r="1050" spans="1:1" ht="15.75" x14ac:dyDescent="0.25">
      <c r="A1050" s="1">
        <f t="shared" ca="1" si="16"/>
        <v>67431</v>
      </c>
    </row>
    <row r="1051" spans="1:1" ht="15.75" x14ac:dyDescent="0.25">
      <c r="A1051" s="1">
        <f t="shared" ca="1" si="16"/>
        <v>1604055</v>
      </c>
    </row>
    <row r="1052" spans="1:1" ht="15.75" x14ac:dyDescent="0.25">
      <c r="A1052" s="1">
        <f t="shared" ca="1" si="16"/>
        <v>992681</v>
      </c>
    </row>
    <row r="1053" spans="1:1" ht="15.75" x14ac:dyDescent="0.25">
      <c r="A1053" s="1">
        <f t="shared" ca="1" si="16"/>
        <v>1349150</v>
      </c>
    </row>
    <row r="1054" spans="1:1" ht="15.75" x14ac:dyDescent="0.25">
      <c r="A1054" s="1">
        <f t="shared" ca="1" si="16"/>
        <v>467371</v>
      </c>
    </row>
    <row r="1055" spans="1:1" ht="15.75" x14ac:dyDescent="0.25">
      <c r="A1055" s="1">
        <f t="shared" ca="1" si="16"/>
        <v>1742246</v>
      </c>
    </row>
    <row r="1056" spans="1:1" ht="15.75" x14ac:dyDescent="0.25">
      <c r="A1056" s="1">
        <f t="shared" ca="1" si="16"/>
        <v>872400</v>
      </c>
    </row>
    <row r="1057" spans="1:1" ht="15.75" x14ac:dyDescent="0.25">
      <c r="A1057" s="1">
        <f t="shared" ca="1" si="16"/>
        <v>882240</v>
      </c>
    </row>
    <row r="1058" spans="1:1" ht="15.75" x14ac:dyDescent="0.25">
      <c r="A1058" s="1">
        <f t="shared" ca="1" si="16"/>
        <v>351583</v>
      </c>
    </row>
    <row r="1059" spans="1:1" ht="15.75" x14ac:dyDescent="0.25">
      <c r="A1059" s="1">
        <f t="shared" ca="1" si="16"/>
        <v>890432</v>
      </c>
    </row>
    <row r="1060" spans="1:1" ht="15.75" x14ac:dyDescent="0.25">
      <c r="A1060" s="1">
        <f t="shared" ca="1" si="16"/>
        <v>167295</v>
      </c>
    </row>
    <row r="1061" spans="1:1" ht="15.75" x14ac:dyDescent="0.25">
      <c r="A1061" s="1">
        <f t="shared" ca="1" si="16"/>
        <v>1493427</v>
      </c>
    </row>
    <row r="1062" spans="1:1" ht="15.75" x14ac:dyDescent="0.25">
      <c r="A1062" s="1">
        <f t="shared" ca="1" si="16"/>
        <v>1884390</v>
      </c>
    </row>
    <row r="1063" spans="1:1" ht="15.75" x14ac:dyDescent="0.25">
      <c r="A1063" s="1">
        <f t="shared" ca="1" si="16"/>
        <v>332665</v>
      </c>
    </row>
    <row r="1064" spans="1:1" ht="15.75" x14ac:dyDescent="0.25">
      <c r="A1064" s="1">
        <f t="shared" ca="1" si="16"/>
        <v>1884509</v>
      </c>
    </row>
    <row r="1065" spans="1:1" ht="15.75" x14ac:dyDescent="0.25">
      <c r="A1065" s="1">
        <f t="shared" ca="1" si="16"/>
        <v>313286</v>
      </c>
    </row>
    <row r="1066" spans="1:1" ht="15.75" x14ac:dyDescent="0.25">
      <c r="A1066" s="1">
        <f t="shared" ca="1" si="16"/>
        <v>456667</v>
      </c>
    </row>
    <row r="1067" spans="1:1" ht="15.75" x14ac:dyDescent="0.25">
      <c r="A1067" s="1">
        <f t="shared" ca="1" si="16"/>
        <v>872266</v>
      </c>
    </row>
    <row r="1068" spans="1:1" ht="15.75" x14ac:dyDescent="0.25">
      <c r="A1068" s="1">
        <f t="shared" ca="1" si="16"/>
        <v>1680723</v>
      </c>
    </row>
    <row r="1069" spans="1:1" ht="15.75" x14ac:dyDescent="0.25">
      <c r="A1069" s="1">
        <f t="shared" ca="1" si="16"/>
        <v>1681020</v>
      </c>
    </row>
    <row r="1070" spans="1:1" ht="15.75" x14ac:dyDescent="0.25">
      <c r="A1070" s="1">
        <f t="shared" ca="1" si="16"/>
        <v>921035</v>
      </c>
    </row>
    <row r="1071" spans="1:1" ht="15.75" x14ac:dyDescent="0.25">
      <c r="A1071" s="1">
        <f t="shared" ca="1" si="16"/>
        <v>345044</v>
      </c>
    </row>
    <row r="1072" spans="1:1" ht="15.75" x14ac:dyDescent="0.25">
      <c r="A1072" s="1">
        <f t="shared" ca="1" si="16"/>
        <v>462408</v>
      </c>
    </row>
    <row r="1073" spans="1:1" ht="15.75" x14ac:dyDescent="0.25">
      <c r="A1073" s="1">
        <f t="shared" ca="1" si="16"/>
        <v>323241</v>
      </c>
    </row>
    <row r="1074" spans="1:1" ht="15.75" x14ac:dyDescent="0.25">
      <c r="A1074" s="1">
        <f t="shared" ca="1" si="16"/>
        <v>554376</v>
      </c>
    </row>
    <row r="1075" spans="1:1" ht="15.75" x14ac:dyDescent="0.25">
      <c r="A1075" s="1">
        <f t="shared" ca="1" si="16"/>
        <v>584830</v>
      </c>
    </row>
    <row r="1076" spans="1:1" ht="15.75" x14ac:dyDescent="0.25">
      <c r="A1076" s="1">
        <f t="shared" ca="1" si="16"/>
        <v>1298682</v>
      </c>
    </row>
    <row r="1077" spans="1:1" ht="15.75" x14ac:dyDescent="0.25">
      <c r="A1077" s="1">
        <f t="shared" ca="1" si="16"/>
        <v>1144948</v>
      </c>
    </row>
    <row r="1078" spans="1:1" ht="15.75" x14ac:dyDescent="0.25">
      <c r="A1078" s="1">
        <f t="shared" ca="1" si="16"/>
        <v>586826</v>
      </c>
    </row>
    <row r="1079" spans="1:1" ht="15.75" x14ac:dyDescent="0.25">
      <c r="A1079" s="1">
        <f t="shared" ca="1" si="16"/>
        <v>1664890</v>
      </c>
    </row>
    <row r="1080" spans="1:1" ht="15.75" x14ac:dyDescent="0.25">
      <c r="A1080" s="1">
        <f t="shared" ca="1" si="16"/>
        <v>1923213</v>
      </c>
    </row>
    <row r="1081" spans="1:1" ht="15.75" x14ac:dyDescent="0.25">
      <c r="A1081" s="1">
        <f t="shared" ca="1" si="16"/>
        <v>860642</v>
      </c>
    </row>
    <row r="1082" spans="1:1" ht="15.75" x14ac:dyDescent="0.25">
      <c r="A1082" s="1">
        <f t="shared" ca="1" si="16"/>
        <v>1747404</v>
      </c>
    </row>
    <row r="1083" spans="1:1" ht="15.75" x14ac:dyDescent="0.25">
      <c r="A1083" s="1">
        <f t="shared" ca="1" si="16"/>
        <v>861168</v>
      </c>
    </row>
    <row r="1084" spans="1:1" ht="15.75" x14ac:dyDescent="0.25">
      <c r="A1084" s="1">
        <f t="shared" ca="1" si="16"/>
        <v>1921417</v>
      </c>
    </row>
    <row r="1085" spans="1:1" ht="15.75" x14ac:dyDescent="0.25">
      <c r="A1085" s="1">
        <f t="shared" ca="1" si="16"/>
        <v>1831150</v>
      </c>
    </row>
    <row r="1086" spans="1:1" ht="15.75" x14ac:dyDescent="0.25">
      <c r="A1086" s="1">
        <f t="shared" ca="1" si="16"/>
        <v>299098</v>
      </c>
    </row>
    <row r="1087" spans="1:1" ht="15.75" x14ac:dyDescent="0.25">
      <c r="A1087" s="1">
        <f t="shared" ca="1" si="16"/>
        <v>308782</v>
      </c>
    </row>
    <row r="1088" spans="1:1" ht="15.75" x14ac:dyDescent="0.25">
      <c r="A1088" s="1">
        <f t="shared" ca="1" si="16"/>
        <v>722890</v>
      </c>
    </row>
    <row r="1089" spans="1:1" ht="15.75" x14ac:dyDescent="0.25">
      <c r="A1089" s="1">
        <f t="shared" ca="1" si="16"/>
        <v>857977</v>
      </c>
    </row>
    <row r="1090" spans="1:1" ht="15.75" x14ac:dyDescent="0.25">
      <c r="A1090" s="1">
        <f t="shared" ca="1" si="16"/>
        <v>624859</v>
      </c>
    </row>
    <row r="1091" spans="1:1" ht="15.75" x14ac:dyDescent="0.25">
      <c r="A1091" s="1">
        <f t="shared" ref="A1091:A1154" ca="1" si="17">RANDBETWEEN(1, 2000000)</f>
        <v>1568701</v>
      </c>
    </row>
    <row r="1092" spans="1:1" ht="15.75" x14ac:dyDescent="0.25">
      <c r="A1092" s="1">
        <f t="shared" ca="1" si="17"/>
        <v>1405304</v>
      </c>
    </row>
    <row r="1093" spans="1:1" ht="15.75" x14ac:dyDescent="0.25">
      <c r="A1093" s="1">
        <f t="shared" ca="1" si="17"/>
        <v>1226324</v>
      </c>
    </row>
    <row r="1094" spans="1:1" ht="15.75" x14ac:dyDescent="0.25">
      <c r="A1094" s="1">
        <f t="shared" ca="1" si="17"/>
        <v>543280</v>
      </c>
    </row>
    <row r="1095" spans="1:1" ht="15.75" x14ac:dyDescent="0.25">
      <c r="A1095" s="1">
        <f t="shared" ca="1" si="17"/>
        <v>1090214</v>
      </c>
    </row>
    <row r="1096" spans="1:1" ht="15.75" x14ac:dyDescent="0.25">
      <c r="A1096" s="1">
        <f t="shared" ca="1" si="17"/>
        <v>630299</v>
      </c>
    </row>
    <row r="1097" spans="1:1" ht="15.75" x14ac:dyDescent="0.25">
      <c r="A1097" s="1">
        <f t="shared" ca="1" si="17"/>
        <v>1975657</v>
      </c>
    </row>
    <row r="1098" spans="1:1" ht="15.75" x14ac:dyDescent="0.25">
      <c r="A1098" s="1">
        <f t="shared" ca="1" si="17"/>
        <v>1199476</v>
      </c>
    </row>
    <row r="1099" spans="1:1" ht="15.75" x14ac:dyDescent="0.25">
      <c r="A1099" s="1">
        <f t="shared" ca="1" si="17"/>
        <v>1024619</v>
      </c>
    </row>
    <row r="1100" spans="1:1" ht="15.75" x14ac:dyDescent="0.25">
      <c r="A1100" s="1">
        <f t="shared" ca="1" si="17"/>
        <v>993094</v>
      </c>
    </row>
    <row r="1101" spans="1:1" ht="15.75" x14ac:dyDescent="0.25">
      <c r="A1101" s="1">
        <f t="shared" ca="1" si="17"/>
        <v>1067165</v>
      </c>
    </row>
    <row r="1102" spans="1:1" ht="15.75" x14ac:dyDescent="0.25">
      <c r="A1102" s="1">
        <f t="shared" ca="1" si="17"/>
        <v>1048891</v>
      </c>
    </row>
    <row r="1103" spans="1:1" ht="15.75" x14ac:dyDescent="0.25">
      <c r="A1103" s="1">
        <f t="shared" ca="1" si="17"/>
        <v>513167</v>
      </c>
    </row>
    <row r="1104" spans="1:1" ht="15.75" x14ac:dyDescent="0.25">
      <c r="A1104" s="1">
        <f t="shared" ca="1" si="17"/>
        <v>1547512</v>
      </c>
    </row>
    <row r="1105" spans="1:1" ht="15.75" x14ac:dyDescent="0.25">
      <c r="A1105" s="1">
        <f t="shared" ca="1" si="17"/>
        <v>228389</v>
      </c>
    </row>
    <row r="1106" spans="1:1" ht="15.75" x14ac:dyDescent="0.25">
      <c r="A1106" s="1">
        <f t="shared" ca="1" si="17"/>
        <v>462741</v>
      </c>
    </row>
    <row r="1107" spans="1:1" ht="15.75" x14ac:dyDescent="0.25">
      <c r="A1107" s="1">
        <f t="shared" ca="1" si="17"/>
        <v>566903</v>
      </c>
    </row>
    <row r="1108" spans="1:1" ht="15.75" x14ac:dyDescent="0.25">
      <c r="A1108" s="1">
        <f t="shared" ca="1" si="17"/>
        <v>1135699</v>
      </c>
    </row>
    <row r="1109" spans="1:1" ht="15.75" x14ac:dyDescent="0.25">
      <c r="A1109" s="1">
        <f t="shared" ca="1" si="17"/>
        <v>1221734</v>
      </c>
    </row>
    <row r="1110" spans="1:1" ht="15.75" x14ac:dyDescent="0.25">
      <c r="A1110" s="1">
        <f t="shared" ca="1" si="17"/>
        <v>429220</v>
      </c>
    </row>
    <row r="1111" spans="1:1" ht="15.75" x14ac:dyDescent="0.25">
      <c r="A1111" s="1">
        <f t="shared" ca="1" si="17"/>
        <v>1231348</v>
      </c>
    </row>
    <row r="1112" spans="1:1" ht="15.75" x14ac:dyDescent="0.25">
      <c r="A1112" s="1">
        <f t="shared" ca="1" si="17"/>
        <v>33114</v>
      </c>
    </row>
    <row r="1113" spans="1:1" ht="15.75" x14ac:dyDescent="0.25">
      <c r="A1113" s="1">
        <f t="shared" ca="1" si="17"/>
        <v>36542</v>
      </c>
    </row>
    <row r="1114" spans="1:1" ht="15.75" x14ac:dyDescent="0.25">
      <c r="A1114" s="1">
        <f t="shared" ca="1" si="17"/>
        <v>1665158</v>
      </c>
    </row>
    <row r="1115" spans="1:1" ht="15.75" x14ac:dyDescent="0.25">
      <c r="A1115" s="1">
        <f t="shared" ca="1" si="17"/>
        <v>1541907</v>
      </c>
    </row>
    <row r="1116" spans="1:1" ht="15.75" x14ac:dyDescent="0.25">
      <c r="A1116" s="1">
        <f t="shared" ca="1" si="17"/>
        <v>635967</v>
      </c>
    </row>
    <row r="1117" spans="1:1" ht="15.75" x14ac:dyDescent="0.25">
      <c r="A1117" s="1">
        <f t="shared" ca="1" si="17"/>
        <v>1689365</v>
      </c>
    </row>
    <row r="1118" spans="1:1" ht="15.75" x14ac:dyDescent="0.25">
      <c r="A1118" s="1">
        <f t="shared" ca="1" si="17"/>
        <v>30039</v>
      </c>
    </row>
    <row r="1119" spans="1:1" ht="15.75" x14ac:dyDescent="0.25">
      <c r="A1119" s="1">
        <f t="shared" ca="1" si="17"/>
        <v>215379</v>
      </c>
    </row>
    <row r="1120" spans="1:1" ht="15.75" x14ac:dyDescent="0.25">
      <c r="A1120" s="1">
        <f t="shared" ca="1" si="17"/>
        <v>508011</v>
      </c>
    </row>
    <row r="1121" spans="1:1" ht="15.75" x14ac:dyDescent="0.25">
      <c r="A1121" s="1">
        <f t="shared" ca="1" si="17"/>
        <v>926731</v>
      </c>
    </row>
    <row r="1122" spans="1:1" ht="15.75" x14ac:dyDescent="0.25">
      <c r="A1122" s="1">
        <f t="shared" ca="1" si="17"/>
        <v>1418167</v>
      </c>
    </row>
    <row r="1123" spans="1:1" ht="15.75" x14ac:dyDescent="0.25">
      <c r="A1123" s="1">
        <f t="shared" ca="1" si="17"/>
        <v>1089804</v>
      </c>
    </row>
    <row r="1124" spans="1:1" ht="15.75" x14ac:dyDescent="0.25">
      <c r="A1124" s="1">
        <f t="shared" ca="1" si="17"/>
        <v>1178539</v>
      </c>
    </row>
    <row r="1125" spans="1:1" ht="15.75" x14ac:dyDescent="0.25">
      <c r="A1125" s="1">
        <f t="shared" ca="1" si="17"/>
        <v>1356903</v>
      </c>
    </row>
    <row r="1126" spans="1:1" ht="15.75" x14ac:dyDescent="0.25">
      <c r="A1126" s="1">
        <f t="shared" ca="1" si="17"/>
        <v>1434613</v>
      </c>
    </row>
    <row r="1127" spans="1:1" ht="15.75" x14ac:dyDescent="0.25">
      <c r="A1127" s="1">
        <f t="shared" ca="1" si="17"/>
        <v>1238201</v>
      </c>
    </row>
    <row r="1128" spans="1:1" ht="15.75" x14ac:dyDescent="0.25">
      <c r="A1128" s="1">
        <f t="shared" ca="1" si="17"/>
        <v>612186</v>
      </c>
    </row>
    <row r="1129" spans="1:1" ht="15.75" x14ac:dyDescent="0.25">
      <c r="A1129" s="1">
        <f t="shared" ca="1" si="17"/>
        <v>1057330</v>
      </c>
    </row>
    <row r="1130" spans="1:1" ht="15.75" x14ac:dyDescent="0.25">
      <c r="A1130" s="1">
        <f t="shared" ca="1" si="17"/>
        <v>797647</v>
      </c>
    </row>
    <row r="1131" spans="1:1" ht="15.75" x14ac:dyDescent="0.25">
      <c r="A1131" s="1">
        <f t="shared" ca="1" si="17"/>
        <v>961764</v>
      </c>
    </row>
    <row r="1132" spans="1:1" ht="15.75" x14ac:dyDescent="0.25">
      <c r="A1132" s="1">
        <f t="shared" ca="1" si="17"/>
        <v>1181059</v>
      </c>
    </row>
    <row r="1133" spans="1:1" ht="15.75" x14ac:dyDescent="0.25">
      <c r="A1133" s="1">
        <f t="shared" ca="1" si="17"/>
        <v>1487501</v>
      </c>
    </row>
    <row r="1134" spans="1:1" ht="15.75" x14ac:dyDescent="0.25">
      <c r="A1134" s="1">
        <f t="shared" ca="1" si="17"/>
        <v>5012</v>
      </c>
    </row>
    <row r="1135" spans="1:1" ht="15.75" x14ac:dyDescent="0.25">
      <c r="A1135" s="1">
        <f t="shared" ca="1" si="17"/>
        <v>859022</v>
      </c>
    </row>
    <row r="1136" spans="1:1" ht="15.75" x14ac:dyDescent="0.25">
      <c r="A1136" s="1">
        <f t="shared" ca="1" si="17"/>
        <v>1525345</v>
      </c>
    </row>
    <row r="1137" spans="1:1" ht="15.75" x14ac:dyDescent="0.25">
      <c r="A1137" s="1">
        <f t="shared" ca="1" si="17"/>
        <v>641197</v>
      </c>
    </row>
    <row r="1138" spans="1:1" ht="15.75" x14ac:dyDescent="0.25">
      <c r="A1138" s="1">
        <f t="shared" ca="1" si="17"/>
        <v>1342126</v>
      </c>
    </row>
    <row r="1139" spans="1:1" ht="15.75" x14ac:dyDescent="0.25">
      <c r="A1139" s="1">
        <f t="shared" ca="1" si="17"/>
        <v>520870</v>
      </c>
    </row>
    <row r="1140" spans="1:1" ht="15.75" x14ac:dyDescent="0.25">
      <c r="A1140" s="1">
        <f t="shared" ca="1" si="17"/>
        <v>1831414</v>
      </c>
    </row>
    <row r="1141" spans="1:1" ht="15.75" x14ac:dyDescent="0.25">
      <c r="A1141" s="1">
        <f t="shared" ca="1" si="17"/>
        <v>1368058</v>
      </c>
    </row>
    <row r="1142" spans="1:1" ht="15.75" x14ac:dyDescent="0.25">
      <c r="A1142" s="1">
        <f t="shared" ca="1" si="17"/>
        <v>1911462</v>
      </c>
    </row>
    <row r="1143" spans="1:1" ht="15.75" x14ac:dyDescent="0.25">
      <c r="A1143" s="1">
        <f t="shared" ca="1" si="17"/>
        <v>16278</v>
      </c>
    </row>
    <row r="1144" spans="1:1" ht="15.75" x14ac:dyDescent="0.25">
      <c r="A1144" s="1">
        <f t="shared" ca="1" si="17"/>
        <v>11604</v>
      </c>
    </row>
    <row r="1145" spans="1:1" ht="15.75" x14ac:dyDescent="0.25">
      <c r="A1145" s="1">
        <f t="shared" ca="1" si="17"/>
        <v>148872</v>
      </c>
    </row>
    <row r="1146" spans="1:1" ht="15.75" x14ac:dyDescent="0.25">
      <c r="A1146" s="1">
        <f t="shared" ca="1" si="17"/>
        <v>1059816</v>
      </c>
    </row>
    <row r="1147" spans="1:1" ht="15.75" x14ac:dyDescent="0.25">
      <c r="A1147" s="1">
        <f t="shared" ca="1" si="17"/>
        <v>234244</v>
      </c>
    </row>
    <row r="1148" spans="1:1" ht="15.75" x14ac:dyDescent="0.25">
      <c r="A1148" s="1">
        <f t="shared" ca="1" si="17"/>
        <v>1002122</v>
      </c>
    </row>
    <row r="1149" spans="1:1" ht="15.75" x14ac:dyDescent="0.25">
      <c r="A1149" s="1">
        <f t="shared" ca="1" si="17"/>
        <v>1759623</v>
      </c>
    </row>
    <row r="1150" spans="1:1" ht="15.75" x14ac:dyDescent="0.25">
      <c r="A1150" s="1">
        <f t="shared" ca="1" si="17"/>
        <v>1918540</v>
      </c>
    </row>
    <row r="1151" spans="1:1" ht="15.75" x14ac:dyDescent="0.25">
      <c r="A1151" s="1">
        <f t="shared" ca="1" si="17"/>
        <v>378565</v>
      </c>
    </row>
    <row r="1152" spans="1:1" ht="15.75" x14ac:dyDescent="0.25">
      <c r="A1152" s="1">
        <f t="shared" ca="1" si="17"/>
        <v>595860</v>
      </c>
    </row>
    <row r="1153" spans="1:1" ht="15.75" x14ac:dyDescent="0.25">
      <c r="A1153" s="1">
        <f t="shared" ca="1" si="17"/>
        <v>1220935</v>
      </c>
    </row>
    <row r="1154" spans="1:1" ht="15.75" x14ac:dyDescent="0.25">
      <c r="A1154" s="1">
        <f t="shared" ca="1" si="17"/>
        <v>1244126</v>
      </c>
    </row>
    <row r="1155" spans="1:1" ht="15.75" x14ac:dyDescent="0.25">
      <c r="A1155" s="1">
        <f t="shared" ref="A1155:A1218" ca="1" si="18">RANDBETWEEN(1, 2000000)</f>
        <v>1539680</v>
      </c>
    </row>
    <row r="1156" spans="1:1" ht="15.75" x14ac:dyDescent="0.25">
      <c r="A1156" s="1">
        <f t="shared" ca="1" si="18"/>
        <v>315953</v>
      </c>
    </row>
    <row r="1157" spans="1:1" ht="15.75" x14ac:dyDescent="0.25">
      <c r="A1157" s="1">
        <f t="shared" ca="1" si="18"/>
        <v>30342</v>
      </c>
    </row>
    <row r="1158" spans="1:1" ht="15.75" x14ac:dyDescent="0.25">
      <c r="A1158" s="1">
        <f t="shared" ca="1" si="18"/>
        <v>755252</v>
      </c>
    </row>
    <row r="1159" spans="1:1" ht="15.75" x14ac:dyDescent="0.25">
      <c r="A1159" s="1">
        <f t="shared" ca="1" si="18"/>
        <v>1408090</v>
      </c>
    </row>
    <row r="1160" spans="1:1" ht="15.75" x14ac:dyDescent="0.25">
      <c r="A1160" s="1">
        <f t="shared" ca="1" si="18"/>
        <v>1646303</v>
      </c>
    </row>
    <row r="1161" spans="1:1" ht="15.75" x14ac:dyDescent="0.25">
      <c r="A1161" s="1">
        <f t="shared" ca="1" si="18"/>
        <v>1189435</v>
      </c>
    </row>
    <row r="1162" spans="1:1" ht="15.75" x14ac:dyDescent="0.25">
      <c r="A1162" s="1">
        <f t="shared" ca="1" si="18"/>
        <v>1612542</v>
      </c>
    </row>
    <row r="1163" spans="1:1" ht="15.75" x14ac:dyDescent="0.25">
      <c r="A1163" s="1">
        <f t="shared" ca="1" si="18"/>
        <v>259292</v>
      </c>
    </row>
    <row r="1164" spans="1:1" ht="15.75" x14ac:dyDescent="0.25">
      <c r="A1164" s="1">
        <f t="shared" ca="1" si="18"/>
        <v>337650</v>
      </c>
    </row>
    <row r="1165" spans="1:1" ht="15.75" x14ac:dyDescent="0.25">
      <c r="A1165" s="1">
        <f t="shared" ca="1" si="18"/>
        <v>1949988</v>
      </c>
    </row>
    <row r="1166" spans="1:1" ht="15.75" x14ac:dyDescent="0.25">
      <c r="A1166" s="1">
        <f t="shared" ca="1" si="18"/>
        <v>1862329</v>
      </c>
    </row>
    <row r="1167" spans="1:1" ht="15.75" x14ac:dyDescent="0.25">
      <c r="A1167" s="1">
        <f t="shared" ca="1" si="18"/>
        <v>1511692</v>
      </c>
    </row>
    <row r="1168" spans="1:1" ht="15.75" x14ac:dyDescent="0.25">
      <c r="A1168" s="1">
        <f t="shared" ca="1" si="18"/>
        <v>1666003</v>
      </c>
    </row>
    <row r="1169" spans="1:1" ht="15.75" x14ac:dyDescent="0.25">
      <c r="A1169" s="1">
        <f t="shared" ca="1" si="18"/>
        <v>677386</v>
      </c>
    </row>
    <row r="1170" spans="1:1" ht="15.75" x14ac:dyDescent="0.25">
      <c r="A1170" s="1">
        <f t="shared" ca="1" si="18"/>
        <v>430149</v>
      </c>
    </row>
    <row r="1171" spans="1:1" ht="15.75" x14ac:dyDescent="0.25">
      <c r="A1171" s="1">
        <f t="shared" ca="1" si="18"/>
        <v>214659</v>
      </c>
    </row>
    <row r="1172" spans="1:1" ht="15.75" x14ac:dyDescent="0.25">
      <c r="A1172" s="1">
        <f t="shared" ca="1" si="18"/>
        <v>1210374</v>
      </c>
    </row>
    <row r="1173" spans="1:1" ht="15.75" x14ac:dyDescent="0.25">
      <c r="A1173" s="1">
        <f t="shared" ca="1" si="18"/>
        <v>1354994</v>
      </c>
    </row>
    <row r="1174" spans="1:1" ht="15.75" x14ac:dyDescent="0.25">
      <c r="A1174" s="1">
        <f t="shared" ca="1" si="18"/>
        <v>451888</v>
      </c>
    </row>
    <row r="1175" spans="1:1" ht="15.75" x14ac:dyDescent="0.25">
      <c r="A1175" s="1">
        <f t="shared" ca="1" si="18"/>
        <v>922754</v>
      </c>
    </row>
    <row r="1176" spans="1:1" ht="15.75" x14ac:dyDescent="0.25">
      <c r="A1176" s="1">
        <f t="shared" ca="1" si="18"/>
        <v>1709732</v>
      </c>
    </row>
    <row r="1177" spans="1:1" ht="15.75" x14ac:dyDescent="0.25">
      <c r="A1177" s="1">
        <f t="shared" ca="1" si="18"/>
        <v>1642659</v>
      </c>
    </row>
    <row r="1178" spans="1:1" ht="15.75" x14ac:dyDescent="0.25">
      <c r="A1178" s="1">
        <f t="shared" ca="1" si="18"/>
        <v>1315780</v>
      </c>
    </row>
    <row r="1179" spans="1:1" ht="15.75" x14ac:dyDescent="0.25">
      <c r="A1179" s="1">
        <f t="shared" ca="1" si="18"/>
        <v>1744019</v>
      </c>
    </row>
    <row r="1180" spans="1:1" ht="15.75" x14ac:dyDescent="0.25">
      <c r="A1180" s="1">
        <f t="shared" ca="1" si="18"/>
        <v>1303428</v>
      </c>
    </row>
    <row r="1181" spans="1:1" ht="15.75" x14ac:dyDescent="0.25">
      <c r="A1181" s="1">
        <f t="shared" ca="1" si="18"/>
        <v>1435295</v>
      </c>
    </row>
    <row r="1182" spans="1:1" ht="15.75" x14ac:dyDescent="0.25">
      <c r="A1182" s="1">
        <f t="shared" ca="1" si="18"/>
        <v>742462</v>
      </c>
    </row>
    <row r="1183" spans="1:1" ht="15.75" x14ac:dyDescent="0.25">
      <c r="A1183" s="1">
        <f t="shared" ca="1" si="18"/>
        <v>494067</v>
      </c>
    </row>
    <row r="1184" spans="1:1" ht="15.75" x14ac:dyDescent="0.25">
      <c r="A1184" s="1">
        <f t="shared" ca="1" si="18"/>
        <v>1918400</v>
      </c>
    </row>
    <row r="1185" spans="1:1" ht="15.75" x14ac:dyDescent="0.25">
      <c r="A1185" s="1">
        <f t="shared" ca="1" si="18"/>
        <v>1310886</v>
      </c>
    </row>
    <row r="1186" spans="1:1" ht="15.75" x14ac:dyDescent="0.25">
      <c r="A1186" s="1">
        <f t="shared" ca="1" si="18"/>
        <v>360064</v>
      </c>
    </row>
    <row r="1187" spans="1:1" ht="15.75" x14ac:dyDescent="0.25">
      <c r="A1187" s="1">
        <f t="shared" ca="1" si="18"/>
        <v>1333345</v>
      </c>
    </row>
    <row r="1188" spans="1:1" ht="15.75" x14ac:dyDescent="0.25">
      <c r="A1188" s="1">
        <f t="shared" ca="1" si="18"/>
        <v>872140</v>
      </c>
    </row>
    <row r="1189" spans="1:1" ht="15.75" x14ac:dyDescent="0.25">
      <c r="A1189" s="1">
        <f t="shared" ca="1" si="18"/>
        <v>1415713</v>
      </c>
    </row>
    <row r="1190" spans="1:1" ht="15.75" x14ac:dyDescent="0.25">
      <c r="A1190" s="1">
        <f t="shared" ca="1" si="18"/>
        <v>154460</v>
      </c>
    </row>
    <row r="1191" spans="1:1" ht="15.75" x14ac:dyDescent="0.25">
      <c r="A1191" s="1">
        <f t="shared" ca="1" si="18"/>
        <v>697992</v>
      </c>
    </row>
    <row r="1192" spans="1:1" ht="15.75" x14ac:dyDescent="0.25">
      <c r="A1192" s="1">
        <f t="shared" ca="1" si="18"/>
        <v>73708</v>
      </c>
    </row>
    <row r="1193" spans="1:1" ht="15.75" x14ac:dyDescent="0.25">
      <c r="A1193" s="1">
        <f t="shared" ca="1" si="18"/>
        <v>123060</v>
      </c>
    </row>
    <row r="1194" spans="1:1" ht="15.75" x14ac:dyDescent="0.25">
      <c r="A1194" s="1">
        <f t="shared" ca="1" si="18"/>
        <v>812090</v>
      </c>
    </row>
    <row r="1195" spans="1:1" ht="15.75" x14ac:dyDescent="0.25">
      <c r="A1195" s="1">
        <f t="shared" ca="1" si="18"/>
        <v>1479131</v>
      </c>
    </row>
    <row r="1196" spans="1:1" ht="15.75" x14ac:dyDescent="0.25">
      <c r="A1196" s="1">
        <f t="shared" ca="1" si="18"/>
        <v>1440153</v>
      </c>
    </row>
    <row r="1197" spans="1:1" ht="15.75" x14ac:dyDescent="0.25">
      <c r="A1197" s="1">
        <f t="shared" ca="1" si="18"/>
        <v>304150</v>
      </c>
    </row>
    <row r="1198" spans="1:1" ht="15.75" x14ac:dyDescent="0.25">
      <c r="A1198" s="1">
        <f t="shared" ca="1" si="18"/>
        <v>955235</v>
      </c>
    </row>
    <row r="1199" spans="1:1" ht="15.75" x14ac:dyDescent="0.25">
      <c r="A1199" s="1">
        <f t="shared" ca="1" si="18"/>
        <v>168778</v>
      </c>
    </row>
    <row r="1200" spans="1:1" ht="15.75" x14ac:dyDescent="0.25">
      <c r="A1200" s="1">
        <f t="shared" ca="1" si="18"/>
        <v>1728267</v>
      </c>
    </row>
    <row r="1201" spans="1:1" ht="15.75" x14ac:dyDescent="0.25">
      <c r="A1201" s="1">
        <f t="shared" ca="1" si="18"/>
        <v>1936905</v>
      </c>
    </row>
    <row r="1202" spans="1:1" ht="15.75" x14ac:dyDescent="0.25">
      <c r="A1202" s="1">
        <f t="shared" ca="1" si="18"/>
        <v>809793</v>
      </c>
    </row>
    <row r="1203" spans="1:1" ht="15.75" x14ac:dyDescent="0.25">
      <c r="A1203" s="1">
        <f t="shared" ca="1" si="18"/>
        <v>438252</v>
      </c>
    </row>
    <row r="1204" spans="1:1" ht="15.75" x14ac:dyDescent="0.25">
      <c r="A1204" s="1">
        <f t="shared" ca="1" si="18"/>
        <v>37682</v>
      </c>
    </row>
    <row r="1205" spans="1:1" ht="15.75" x14ac:dyDescent="0.25">
      <c r="A1205" s="1">
        <f t="shared" ca="1" si="18"/>
        <v>199469</v>
      </c>
    </row>
    <row r="1206" spans="1:1" ht="15.75" x14ac:dyDescent="0.25">
      <c r="A1206" s="1">
        <f t="shared" ca="1" si="18"/>
        <v>1647339</v>
      </c>
    </row>
    <row r="1207" spans="1:1" ht="15.75" x14ac:dyDescent="0.25">
      <c r="A1207" s="1">
        <f t="shared" ca="1" si="18"/>
        <v>527280</v>
      </c>
    </row>
    <row r="1208" spans="1:1" ht="15.75" x14ac:dyDescent="0.25">
      <c r="A1208" s="1">
        <f t="shared" ca="1" si="18"/>
        <v>1411703</v>
      </c>
    </row>
    <row r="1209" spans="1:1" ht="15.75" x14ac:dyDescent="0.25">
      <c r="A1209" s="1">
        <f t="shared" ca="1" si="18"/>
        <v>33898</v>
      </c>
    </row>
    <row r="1210" spans="1:1" ht="15.75" x14ac:dyDescent="0.25">
      <c r="A1210" s="1">
        <f t="shared" ca="1" si="18"/>
        <v>1557390</v>
      </c>
    </row>
    <row r="1211" spans="1:1" ht="15.75" x14ac:dyDescent="0.25">
      <c r="A1211" s="1">
        <f t="shared" ca="1" si="18"/>
        <v>1184391</v>
      </c>
    </row>
    <row r="1212" spans="1:1" ht="15.75" x14ac:dyDescent="0.25">
      <c r="A1212" s="1">
        <f t="shared" ca="1" si="18"/>
        <v>1752684</v>
      </c>
    </row>
    <row r="1213" spans="1:1" ht="15.75" x14ac:dyDescent="0.25">
      <c r="A1213" s="1">
        <f t="shared" ca="1" si="18"/>
        <v>293433</v>
      </c>
    </row>
    <row r="1214" spans="1:1" ht="15.75" x14ac:dyDescent="0.25">
      <c r="A1214" s="1">
        <f t="shared" ca="1" si="18"/>
        <v>1337153</v>
      </c>
    </row>
    <row r="1215" spans="1:1" ht="15.75" x14ac:dyDescent="0.25">
      <c r="A1215" s="1">
        <f t="shared" ca="1" si="18"/>
        <v>669412</v>
      </c>
    </row>
    <row r="1216" spans="1:1" ht="15.75" x14ac:dyDescent="0.25">
      <c r="A1216" s="1">
        <f t="shared" ca="1" si="18"/>
        <v>273802</v>
      </c>
    </row>
    <row r="1217" spans="1:1" ht="15.75" x14ac:dyDescent="0.25">
      <c r="A1217" s="1">
        <f t="shared" ca="1" si="18"/>
        <v>600702</v>
      </c>
    </row>
    <row r="1218" spans="1:1" ht="15.75" x14ac:dyDescent="0.25">
      <c r="A1218" s="1">
        <f t="shared" ca="1" si="18"/>
        <v>1461338</v>
      </c>
    </row>
    <row r="1219" spans="1:1" ht="15.75" x14ac:dyDescent="0.25">
      <c r="A1219" s="1">
        <f t="shared" ref="A1219:A1282" ca="1" si="19">RANDBETWEEN(1, 2000000)</f>
        <v>1131058</v>
      </c>
    </row>
    <row r="1220" spans="1:1" ht="15.75" x14ac:dyDescent="0.25">
      <c r="A1220" s="1">
        <f t="shared" ca="1" si="19"/>
        <v>1421805</v>
      </c>
    </row>
    <row r="1221" spans="1:1" ht="15.75" x14ac:dyDescent="0.25">
      <c r="A1221" s="1">
        <f t="shared" ca="1" si="19"/>
        <v>388643</v>
      </c>
    </row>
    <row r="1222" spans="1:1" ht="15.75" x14ac:dyDescent="0.25">
      <c r="A1222" s="1">
        <f t="shared" ca="1" si="19"/>
        <v>1425069</v>
      </c>
    </row>
    <row r="1223" spans="1:1" ht="15.75" x14ac:dyDescent="0.25">
      <c r="A1223" s="1">
        <f t="shared" ca="1" si="19"/>
        <v>1816456</v>
      </c>
    </row>
    <row r="1224" spans="1:1" ht="15.75" x14ac:dyDescent="0.25">
      <c r="A1224" s="1">
        <f t="shared" ca="1" si="19"/>
        <v>693240</v>
      </c>
    </row>
    <row r="1225" spans="1:1" ht="15.75" x14ac:dyDescent="0.25">
      <c r="A1225" s="1">
        <f t="shared" ca="1" si="19"/>
        <v>515841</v>
      </c>
    </row>
    <row r="1226" spans="1:1" ht="15.75" x14ac:dyDescent="0.25">
      <c r="A1226" s="1">
        <f t="shared" ca="1" si="19"/>
        <v>254858</v>
      </c>
    </row>
    <row r="1227" spans="1:1" ht="15.75" x14ac:dyDescent="0.25">
      <c r="A1227" s="1">
        <f t="shared" ca="1" si="19"/>
        <v>5290</v>
      </c>
    </row>
    <row r="1228" spans="1:1" ht="15.75" x14ac:dyDescent="0.25">
      <c r="A1228" s="1">
        <f t="shared" ca="1" si="19"/>
        <v>1230015</v>
      </c>
    </row>
    <row r="1229" spans="1:1" ht="15.75" x14ac:dyDescent="0.25">
      <c r="A1229" s="1">
        <f t="shared" ca="1" si="19"/>
        <v>496073</v>
      </c>
    </row>
    <row r="1230" spans="1:1" ht="15.75" x14ac:dyDescent="0.25">
      <c r="A1230" s="1">
        <f t="shared" ca="1" si="19"/>
        <v>1445403</v>
      </c>
    </row>
    <row r="1231" spans="1:1" ht="15.75" x14ac:dyDescent="0.25">
      <c r="A1231" s="1">
        <f t="shared" ca="1" si="19"/>
        <v>907012</v>
      </c>
    </row>
    <row r="1232" spans="1:1" ht="15.75" x14ac:dyDescent="0.25">
      <c r="A1232" s="1">
        <f t="shared" ca="1" si="19"/>
        <v>694671</v>
      </c>
    </row>
    <row r="1233" spans="1:1" ht="15.75" x14ac:dyDescent="0.25">
      <c r="A1233" s="1">
        <f t="shared" ca="1" si="19"/>
        <v>751375</v>
      </c>
    </row>
    <row r="1234" spans="1:1" ht="15.75" x14ac:dyDescent="0.25">
      <c r="A1234" s="1">
        <f t="shared" ca="1" si="19"/>
        <v>1791316</v>
      </c>
    </row>
    <row r="1235" spans="1:1" ht="15.75" x14ac:dyDescent="0.25">
      <c r="A1235" s="1">
        <f t="shared" ca="1" si="19"/>
        <v>1307483</v>
      </c>
    </row>
    <row r="1236" spans="1:1" ht="15.75" x14ac:dyDescent="0.25">
      <c r="A1236" s="1">
        <f t="shared" ca="1" si="19"/>
        <v>1964663</v>
      </c>
    </row>
    <row r="1237" spans="1:1" ht="15.75" x14ac:dyDescent="0.25">
      <c r="A1237" s="1">
        <f t="shared" ca="1" si="19"/>
        <v>953642</v>
      </c>
    </row>
    <row r="1238" spans="1:1" ht="15.75" x14ac:dyDescent="0.25">
      <c r="A1238" s="1">
        <f t="shared" ca="1" si="19"/>
        <v>1488052</v>
      </c>
    </row>
    <row r="1239" spans="1:1" ht="15.75" x14ac:dyDescent="0.25">
      <c r="A1239" s="1">
        <f t="shared" ca="1" si="19"/>
        <v>193693</v>
      </c>
    </row>
    <row r="1240" spans="1:1" ht="15.75" x14ac:dyDescent="0.25">
      <c r="A1240" s="1">
        <f t="shared" ca="1" si="19"/>
        <v>971902</v>
      </c>
    </row>
    <row r="1241" spans="1:1" ht="15.75" x14ac:dyDescent="0.25">
      <c r="A1241" s="1">
        <f t="shared" ca="1" si="19"/>
        <v>1032277</v>
      </c>
    </row>
    <row r="1242" spans="1:1" ht="15.75" x14ac:dyDescent="0.25">
      <c r="A1242" s="1">
        <f t="shared" ca="1" si="19"/>
        <v>1798143</v>
      </c>
    </row>
    <row r="1243" spans="1:1" ht="15.75" x14ac:dyDescent="0.25">
      <c r="A1243" s="1">
        <f t="shared" ca="1" si="19"/>
        <v>1865840</v>
      </c>
    </row>
    <row r="1244" spans="1:1" ht="15.75" x14ac:dyDescent="0.25">
      <c r="A1244" s="1">
        <f t="shared" ca="1" si="19"/>
        <v>276485</v>
      </c>
    </row>
    <row r="1245" spans="1:1" ht="15.75" x14ac:dyDescent="0.25">
      <c r="A1245" s="1">
        <f t="shared" ca="1" si="19"/>
        <v>1448168</v>
      </c>
    </row>
    <row r="1246" spans="1:1" ht="15.75" x14ac:dyDescent="0.25">
      <c r="A1246" s="1">
        <f t="shared" ca="1" si="19"/>
        <v>389985</v>
      </c>
    </row>
    <row r="1247" spans="1:1" ht="15.75" x14ac:dyDescent="0.25">
      <c r="A1247" s="1">
        <f t="shared" ca="1" si="19"/>
        <v>1269609</v>
      </c>
    </row>
    <row r="1248" spans="1:1" ht="15.75" x14ac:dyDescent="0.25">
      <c r="A1248" s="1">
        <f t="shared" ca="1" si="19"/>
        <v>196804</v>
      </c>
    </row>
    <row r="1249" spans="1:1" ht="15.75" x14ac:dyDescent="0.25">
      <c r="A1249" s="1">
        <f t="shared" ca="1" si="19"/>
        <v>995000</v>
      </c>
    </row>
    <row r="1250" spans="1:1" ht="15.75" x14ac:dyDescent="0.25">
      <c r="A1250" s="1">
        <f t="shared" ca="1" si="19"/>
        <v>1444400</v>
      </c>
    </row>
    <row r="1251" spans="1:1" ht="15.75" x14ac:dyDescent="0.25">
      <c r="A1251" s="1">
        <f t="shared" ca="1" si="19"/>
        <v>1284807</v>
      </c>
    </row>
    <row r="1252" spans="1:1" ht="15.75" x14ac:dyDescent="0.25">
      <c r="A1252" s="1">
        <f t="shared" ca="1" si="19"/>
        <v>328167</v>
      </c>
    </row>
    <row r="1253" spans="1:1" ht="15.75" x14ac:dyDescent="0.25">
      <c r="A1253" s="1">
        <f t="shared" ca="1" si="19"/>
        <v>1792642</v>
      </c>
    </row>
    <row r="1254" spans="1:1" ht="15.75" x14ac:dyDescent="0.25">
      <c r="A1254" s="1">
        <f t="shared" ca="1" si="19"/>
        <v>1444382</v>
      </c>
    </row>
    <row r="1255" spans="1:1" ht="15.75" x14ac:dyDescent="0.25">
      <c r="A1255" s="1">
        <f t="shared" ca="1" si="19"/>
        <v>1284086</v>
      </c>
    </row>
    <row r="1256" spans="1:1" ht="15.75" x14ac:dyDescent="0.25">
      <c r="A1256" s="1">
        <f t="shared" ca="1" si="19"/>
        <v>318510</v>
      </c>
    </row>
    <row r="1257" spans="1:1" ht="15.75" x14ac:dyDescent="0.25">
      <c r="A1257" s="1">
        <f t="shared" ca="1" si="19"/>
        <v>1949212</v>
      </c>
    </row>
    <row r="1258" spans="1:1" ht="15.75" x14ac:dyDescent="0.25">
      <c r="A1258" s="1">
        <f t="shared" ca="1" si="19"/>
        <v>1379931</v>
      </c>
    </row>
    <row r="1259" spans="1:1" ht="15.75" x14ac:dyDescent="0.25">
      <c r="A1259" s="1">
        <f t="shared" ca="1" si="19"/>
        <v>1877951</v>
      </c>
    </row>
    <row r="1260" spans="1:1" ht="15.75" x14ac:dyDescent="0.25">
      <c r="A1260" s="1">
        <f t="shared" ca="1" si="19"/>
        <v>1144277</v>
      </c>
    </row>
    <row r="1261" spans="1:1" ht="15.75" x14ac:dyDescent="0.25">
      <c r="A1261" s="1">
        <f t="shared" ca="1" si="19"/>
        <v>890600</v>
      </c>
    </row>
    <row r="1262" spans="1:1" ht="15.75" x14ac:dyDescent="0.25">
      <c r="A1262" s="1">
        <f t="shared" ca="1" si="19"/>
        <v>1439348</v>
      </c>
    </row>
    <row r="1263" spans="1:1" ht="15.75" x14ac:dyDescent="0.25">
      <c r="A1263" s="1">
        <f t="shared" ca="1" si="19"/>
        <v>225215</v>
      </c>
    </row>
    <row r="1264" spans="1:1" ht="15.75" x14ac:dyDescent="0.25">
      <c r="A1264" s="1">
        <f t="shared" ca="1" si="19"/>
        <v>1608520</v>
      </c>
    </row>
    <row r="1265" spans="1:1" ht="15.75" x14ac:dyDescent="0.25">
      <c r="A1265" s="1">
        <f t="shared" ca="1" si="19"/>
        <v>82350</v>
      </c>
    </row>
    <row r="1266" spans="1:1" ht="15.75" x14ac:dyDescent="0.25">
      <c r="A1266" s="1">
        <f t="shared" ca="1" si="19"/>
        <v>1999490</v>
      </c>
    </row>
    <row r="1267" spans="1:1" ht="15.75" x14ac:dyDescent="0.25">
      <c r="A1267" s="1">
        <f t="shared" ca="1" si="19"/>
        <v>1942925</v>
      </c>
    </row>
    <row r="1268" spans="1:1" ht="15.75" x14ac:dyDescent="0.25">
      <c r="A1268" s="1">
        <f t="shared" ca="1" si="19"/>
        <v>66877</v>
      </c>
    </row>
    <row r="1269" spans="1:1" ht="15.75" x14ac:dyDescent="0.25">
      <c r="A1269" s="1">
        <f t="shared" ca="1" si="19"/>
        <v>862618</v>
      </c>
    </row>
    <row r="1270" spans="1:1" ht="15.75" x14ac:dyDescent="0.25">
      <c r="A1270" s="1">
        <f t="shared" ca="1" si="19"/>
        <v>1223840</v>
      </c>
    </row>
    <row r="1271" spans="1:1" ht="15.75" x14ac:dyDescent="0.25">
      <c r="A1271" s="1">
        <f t="shared" ca="1" si="19"/>
        <v>1873730</v>
      </c>
    </row>
    <row r="1272" spans="1:1" ht="15.75" x14ac:dyDescent="0.25">
      <c r="A1272" s="1">
        <f t="shared" ca="1" si="19"/>
        <v>1794157</v>
      </c>
    </row>
    <row r="1273" spans="1:1" ht="15.75" x14ac:dyDescent="0.25">
      <c r="A1273" s="1">
        <f t="shared" ca="1" si="19"/>
        <v>737958</v>
      </c>
    </row>
    <row r="1274" spans="1:1" ht="15.75" x14ac:dyDescent="0.25">
      <c r="A1274" s="1">
        <f t="shared" ca="1" si="19"/>
        <v>986211</v>
      </c>
    </row>
    <row r="1275" spans="1:1" ht="15.75" x14ac:dyDescent="0.25">
      <c r="A1275" s="1">
        <f t="shared" ca="1" si="19"/>
        <v>1275381</v>
      </c>
    </row>
    <row r="1276" spans="1:1" ht="15.75" x14ac:dyDescent="0.25">
      <c r="A1276" s="1">
        <f t="shared" ca="1" si="19"/>
        <v>1247201</v>
      </c>
    </row>
    <row r="1277" spans="1:1" ht="15.75" x14ac:dyDescent="0.25">
      <c r="A1277" s="1">
        <f t="shared" ca="1" si="19"/>
        <v>1008864</v>
      </c>
    </row>
    <row r="1278" spans="1:1" ht="15.75" x14ac:dyDescent="0.25">
      <c r="A1278" s="1">
        <f t="shared" ca="1" si="19"/>
        <v>1116086</v>
      </c>
    </row>
    <row r="1279" spans="1:1" ht="15.75" x14ac:dyDescent="0.25">
      <c r="A1279" s="1">
        <f t="shared" ca="1" si="19"/>
        <v>828190</v>
      </c>
    </row>
    <row r="1280" spans="1:1" ht="15.75" x14ac:dyDescent="0.25">
      <c r="A1280" s="1">
        <f t="shared" ca="1" si="19"/>
        <v>766141</v>
      </c>
    </row>
    <row r="1281" spans="1:1" ht="15.75" x14ac:dyDescent="0.25">
      <c r="A1281" s="1">
        <f t="shared" ca="1" si="19"/>
        <v>543129</v>
      </c>
    </row>
    <row r="1282" spans="1:1" ht="15.75" x14ac:dyDescent="0.25">
      <c r="A1282" s="1">
        <f t="shared" ca="1" si="19"/>
        <v>1129333</v>
      </c>
    </row>
    <row r="1283" spans="1:1" ht="15.75" x14ac:dyDescent="0.25">
      <c r="A1283" s="1">
        <f t="shared" ref="A1283:A1346" ca="1" si="20">RANDBETWEEN(1, 2000000)</f>
        <v>158530</v>
      </c>
    </row>
    <row r="1284" spans="1:1" ht="15.75" x14ac:dyDescent="0.25">
      <c r="A1284" s="1">
        <f t="shared" ca="1" si="20"/>
        <v>1450532</v>
      </c>
    </row>
    <row r="1285" spans="1:1" ht="15.75" x14ac:dyDescent="0.25">
      <c r="A1285" s="1">
        <f t="shared" ca="1" si="20"/>
        <v>644249</v>
      </c>
    </row>
    <row r="1286" spans="1:1" ht="15.75" x14ac:dyDescent="0.25">
      <c r="A1286" s="1">
        <f t="shared" ca="1" si="20"/>
        <v>395860</v>
      </c>
    </row>
    <row r="1287" spans="1:1" ht="15.75" x14ac:dyDescent="0.25">
      <c r="A1287" s="1">
        <f t="shared" ca="1" si="20"/>
        <v>1794586</v>
      </c>
    </row>
    <row r="1288" spans="1:1" ht="15.75" x14ac:dyDescent="0.25">
      <c r="A1288" s="1">
        <f t="shared" ca="1" si="20"/>
        <v>120370</v>
      </c>
    </row>
    <row r="1289" spans="1:1" ht="15.75" x14ac:dyDescent="0.25">
      <c r="A1289" s="1">
        <f t="shared" ca="1" si="20"/>
        <v>1406001</v>
      </c>
    </row>
    <row r="1290" spans="1:1" ht="15.75" x14ac:dyDescent="0.25">
      <c r="A1290" s="1">
        <f t="shared" ca="1" si="20"/>
        <v>332991</v>
      </c>
    </row>
    <row r="1291" spans="1:1" ht="15.75" x14ac:dyDescent="0.25">
      <c r="A1291" s="1">
        <f t="shared" ca="1" si="20"/>
        <v>786663</v>
      </c>
    </row>
    <row r="1292" spans="1:1" ht="15.75" x14ac:dyDescent="0.25">
      <c r="A1292" s="1">
        <f t="shared" ca="1" si="20"/>
        <v>1293180</v>
      </c>
    </row>
    <row r="1293" spans="1:1" ht="15.75" x14ac:dyDescent="0.25">
      <c r="A1293" s="1">
        <f t="shared" ca="1" si="20"/>
        <v>1948984</v>
      </c>
    </row>
    <row r="1294" spans="1:1" ht="15.75" x14ac:dyDescent="0.25">
      <c r="A1294" s="1">
        <f t="shared" ca="1" si="20"/>
        <v>761751</v>
      </c>
    </row>
    <row r="1295" spans="1:1" ht="15.75" x14ac:dyDescent="0.25">
      <c r="A1295" s="1">
        <f t="shared" ca="1" si="20"/>
        <v>1997434</v>
      </c>
    </row>
    <row r="1296" spans="1:1" ht="15.75" x14ac:dyDescent="0.25">
      <c r="A1296" s="1">
        <f t="shared" ca="1" si="20"/>
        <v>209699</v>
      </c>
    </row>
    <row r="1297" spans="1:1" ht="15.75" x14ac:dyDescent="0.25">
      <c r="A1297" s="1">
        <f t="shared" ca="1" si="20"/>
        <v>1036560</v>
      </c>
    </row>
    <row r="1298" spans="1:1" ht="15.75" x14ac:dyDescent="0.25">
      <c r="A1298" s="1">
        <f t="shared" ca="1" si="20"/>
        <v>1494620</v>
      </c>
    </row>
    <row r="1299" spans="1:1" ht="15.75" x14ac:dyDescent="0.25">
      <c r="A1299" s="1">
        <f t="shared" ca="1" si="20"/>
        <v>578988</v>
      </c>
    </row>
    <row r="1300" spans="1:1" ht="15.75" x14ac:dyDescent="0.25">
      <c r="A1300" s="1">
        <f t="shared" ca="1" si="20"/>
        <v>877731</v>
      </c>
    </row>
    <row r="1301" spans="1:1" ht="15.75" x14ac:dyDescent="0.25">
      <c r="A1301" s="1">
        <f t="shared" ca="1" si="20"/>
        <v>1760395</v>
      </c>
    </row>
    <row r="1302" spans="1:1" ht="15.75" x14ac:dyDescent="0.25">
      <c r="A1302" s="1">
        <f t="shared" ca="1" si="20"/>
        <v>1576254</v>
      </c>
    </row>
    <row r="1303" spans="1:1" ht="15.75" x14ac:dyDescent="0.25">
      <c r="A1303" s="1">
        <f t="shared" ca="1" si="20"/>
        <v>367399</v>
      </c>
    </row>
    <row r="1304" spans="1:1" ht="15.75" x14ac:dyDescent="0.25">
      <c r="A1304" s="1">
        <f t="shared" ca="1" si="20"/>
        <v>1117269</v>
      </c>
    </row>
    <row r="1305" spans="1:1" ht="15.75" x14ac:dyDescent="0.25">
      <c r="A1305" s="1">
        <f t="shared" ca="1" si="20"/>
        <v>371116</v>
      </c>
    </row>
    <row r="1306" spans="1:1" ht="15.75" x14ac:dyDescent="0.25">
      <c r="A1306" s="1">
        <f t="shared" ca="1" si="20"/>
        <v>1386381</v>
      </c>
    </row>
    <row r="1307" spans="1:1" ht="15.75" x14ac:dyDescent="0.25">
      <c r="A1307" s="1">
        <f t="shared" ca="1" si="20"/>
        <v>1527321</v>
      </c>
    </row>
    <row r="1308" spans="1:1" ht="15.75" x14ac:dyDescent="0.25">
      <c r="A1308" s="1">
        <f t="shared" ca="1" si="20"/>
        <v>1427006</v>
      </c>
    </row>
    <row r="1309" spans="1:1" ht="15.75" x14ac:dyDescent="0.25">
      <c r="A1309" s="1">
        <f t="shared" ca="1" si="20"/>
        <v>1447880</v>
      </c>
    </row>
    <row r="1310" spans="1:1" ht="15.75" x14ac:dyDescent="0.25">
      <c r="A1310" s="1">
        <f t="shared" ca="1" si="20"/>
        <v>814552</v>
      </c>
    </row>
    <row r="1311" spans="1:1" ht="15.75" x14ac:dyDescent="0.25">
      <c r="A1311" s="1">
        <f t="shared" ca="1" si="20"/>
        <v>21677</v>
      </c>
    </row>
    <row r="1312" spans="1:1" ht="15.75" x14ac:dyDescent="0.25">
      <c r="A1312" s="1">
        <f t="shared" ca="1" si="20"/>
        <v>790286</v>
      </c>
    </row>
    <row r="1313" spans="1:1" ht="15.75" x14ac:dyDescent="0.25">
      <c r="A1313" s="1">
        <f t="shared" ca="1" si="20"/>
        <v>1056249</v>
      </c>
    </row>
    <row r="1314" spans="1:1" ht="15.75" x14ac:dyDescent="0.25">
      <c r="A1314" s="1">
        <f t="shared" ca="1" si="20"/>
        <v>344774</v>
      </c>
    </row>
    <row r="1315" spans="1:1" ht="15.75" x14ac:dyDescent="0.25">
      <c r="A1315" s="1">
        <f t="shared" ca="1" si="20"/>
        <v>1182167</v>
      </c>
    </row>
    <row r="1316" spans="1:1" ht="15.75" x14ac:dyDescent="0.25">
      <c r="A1316" s="1">
        <f t="shared" ca="1" si="20"/>
        <v>1873186</v>
      </c>
    </row>
    <row r="1317" spans="1:1" ht="15.75" x14ac:dyDescent="0.25">
      <c r="A1317" s="1">
        <f t="shared" ca="1" si="20"/>
        <v>94041</v>
      </c>
    </row>
    <row r="1318" spans="1:1" ht="15.75" x14ac:dyDescent="0.25">
      <c r="A1318" s="1">
        <f t="shared" ca="1" si="20"/>
        <v>1733007</v>
      </c>
    </row>
    <row r="1319" spans="1:1" ht="15.75" x14ac:dyDescent="0.25">
      <c r="A1319" s="1">
        <f t="shared" ca="1" si="20"/>
        <v>1772794</v>
      </c>
    </row>
    <row r="1320" spans="1:1" ht="15.75" x14ac:dyDescent="0.25">
      <c r="A1320" s="1">
        <f t="shared" ca="1" si="20"/>
        <v>1265187</v>
      </c>
    </row>
    <row r="1321" spans="1:1" ht="15.75" x14ac:dyDescent="0.25">
      <c r="A1321" s="1">
        <f t="shared" ca="1" si="20"/>
        <v>1945834</v>
      </c>
    </row>
    <row r="1322" spans="1:1" ht="15.75" x14ac:dyDescent="0.25">
      <c r="A1322" s="1">
        <f t="shared" ca="1" si="20"/>
        <v>1879096</v>
      </c>
    </row>
    <row r="1323" spans="1:1" ht="15.75" x14ac:dyDescent="0.25">
      <c r="A1323" s="1">
        <f t="shared" ca="1" si="20"/>
        <v>1685895</v>
      </c>
    </row>
    <row r="1324" spans="1:1" ht="15.75" x14ac:dyDescent="0.25">
      <c r="A1324" s="1">
        <f t="shared" ca="1" si="20"/>
        <v>1010290</v>
      </c>
    </row>
    <row r="1325" spans="1:1" ht="15.75" x14ac:dyDescent="0.25">
      <c r="A1325" s="1">
        <f t="shared" ca="1" si="20"/>
        <v>186902</v>
      </c>
    </row>
    <row r="1326" spans="1:1" ht="15.75" x14ac:dyDescent="0.25">
      <c r="A1326" s="1">
        <f t="shared" ca="1" si="20"/>
        <v>732448</v>
      </c>
    </row>
    <row r="1327" spans="1:1" ht="15.75" x14ac:dyDescent="0.25">
      <c r="A1327" s="1">
        <f t="shared" ca="1" si="20"/>
        <v>1261377</v>
      </c>
    </row>
    <row r="1328" spans="1:1" ht="15.75" x14ac:dyDescent="0.25">
      <c r="A1328" s="1">
        <f t="shared" ca="1" si="20"/>
        <v>787213</v>
      </c>
    </row>
    <row r="1329" spans="1:1" ht="15.75" x14ac:dyDescent="0.25">
      <c r="A1329" s="1">
        <f t="shared" ca="1" si="20"/>
        <v>1468227</v>
      </c>
    </row>
    <row r="1330" spans="1:1" ht="15.75" x14ac:dyDescent="0.25">
      <c r="A1330" s="1">
        <f t="shared" ca="1" si="20"/>
        <v>1193291</v>
      </c>
    </row>
    <row r="1331" spans="1:1" ht="15.75" x14ac:dyDescent="0.25">
      <c r="A1331" s="1">
        <f t="shared" ca="1" si="20"/>
        <v>991843</v>
      </c>
    </row>
    <row r="1332" spans="1:1" ht="15.75" x14ac:dyDescent="0.25">
      <c r="A1332" s="1">
        <f t="shared" ca="1" si="20"/>
        <v>464667</v>
      </c>
    </row>
    <row r="1333" spans="1:1" ht="15.75" x14ac:dyDescent="0.25">
      <c r="A1333" s="1">
        <f t="shared" ca="1" si="20"/>
        <v>1826414</v>
      </c>
    </row>
    <row r="1334" spans="1:1" ht="15.75" x14ac:dyDescent="0.25">
      <c r="A1334" s="1">
        <f t="shared" ca="1" si="20"/>
        <v>226895</v>
      </c>
    </row>
    <row r="1335" spans="1:1" ht="15.75" x14ac:dyDescent="0.25">
      <c r="A1335" s="1">
        <f t="shared" ca="1" si="20"/>
        <v>1780736</v>
      </c>
    </row>
    <row r="1336" spans="1:1" ht="15.75" x14ac:dyDescent="0.25">
      <c r="A1336" s="1">
        <f t="shared" ca="1" si="20"/>
        <v>1874447</v>
      </c>
    </row>
    <row r="1337" spans="1:1" ht="15.75" x14ac:dyDescent="0.25">
      <c r="A1337" s="1">
        <f t="shared" ca="1" si="20"/>
        <v>1648847</v>
      </c>
    </row>
    <row r="1338" spans="1:1" ht="15.75" x14ac:dyDescent="0.25">
      <c r="A1338" s="1">
        <f t="shared" ca="1" si="20"/>
        <v>1232390</v>
      </c>
    </row>
    <row r="1339" spans="1:1" ht="15.75" x14ac:dyDescent="0.25">
      <c r="A1339" s="1">
        <f t="shared" ca="1" si="20"/>
        <v>1236556</v>
      </c>
    </row>
    <row r="1340" spans="1:1" ht="15.75" x14ac:dyDescent="0.25">
      <c r="A1340" s="1">
        <f t="shared" ca="1" si="20"/>
        <v>836562</v>
      </c>
    </row>
    <row r="1341" spans="1:1" ht="15.75" x14ac:dyDescent="0.25">
      <c r="A1341" s="1">
        <f t="shared" ca="1" si="20"/>
        <v>1986159</v>
      </c>
    </row>
    <row r="1342" spans="1:1" ht="15.75" x14ac:dyDescent="0.25">
      <c r="A1342" s="1">
        <f t="shared" ca="1" si="20"/>
        <v>1025153</v>
      </c>
    </row>
    <row r="1343" spans="1:1" ht="15.75" x14ac:dyDescent="0.25">
      <c r="A1343" s="1">
        <f t="shared" ca="1" si="20"/>
        <v>801487</v>
      </c>
    </row>
    <row r="1344" spans="1:1" ht="15.75" x14ac:dyDescent="0.25">
      <c r="A1344" s="1">
        <f t="shared" ca="1" si="20"/>
        <v>1882344</v>
      </c>
    </row>
    <row r="1345" spans="1:1" ht="15.75" x14ac:dyDescent="0.25">
      <c r="A1345" s="1">
        <f t="shared" ca="1" si="20"/>
        <v>730063</v>
      </c>
    </row>
    <row r="1346" spans="1:1" ht="15.75" x14ac:dyDescent="0.25">
      <c r="A1346" s="1">
        <f t="shared" ca="1" si="20"/>
        <v>1608165</v>
      </c>
    </row>
    <row r="1347" spans="1:1" ht="15.75" x14ac:dyDescent="0.25">
      <c r="A1347" s="1">
        <f t="shared" ref="A1347:A1410" ca="1" si="21">RANDBETWEEN(1, 2000000)</f>
        <v>599127</v>
      </c>
    </row>
    <row r="1348" spans="1:1" ht="15.75" x14ac:dyDescent="0.25">
      <c r="A1348" s="1">
        <f t="shared" ca="1" si="21"/>
        <v>1500278</v>
      </c>
    </row>
    <row r="1349" spans="1:1" ht="15.75" x14ac:dyDescent="0.25">
      <c r="A1349" s="1">
        <f t="shared" ca="1" si="21"/>
        <v>993301</v>
      </c>
    </row>
    <row r="1350" spans="1:1" ht="15.75" x14ac:dyDescent="0.25">
      <c r="A1350" s="1">
        <f t="shared" ca="1" si="21"/>
        <v>925414</v>
      </c>
    </row>
    <row r="1351" spans="1:1" ht="15.75" x14ac:dyDescent="0.25">
      <c r="A1351" s="1">
        <f t="shared" ca="1" si="21"/>
        <v>566402</v>
      </c>
    </row>
    <row r="1352" spans="1:1" ht="15.75" x14ac:dyDescent="0.25">
      <c r="A1352" s="1">
        <f t="shared" ca="1" si="21"/>
        <v>484194</v>
      </c>
    </row>
    <row r="1353" spans="1:1" ht="15.75" x14ac:dyDescent="0.25">
      <c r="A1353" s="1">
        <f t="shared" ca="1" si="21"/>
        <v>1799367</v>
      </c>
    </row>
    <row r="1354" spans="1:1" ht="15.75" x14ac:dyDescent="0.25">
      <c r="A1354" s="1">
        <f t="shared" ca="1" si="21"/>
        <v>1662405</v>
      </c>
    </row>
    <row r="1355" spans="1:1" ht="15.75" x14ac:dyDescent="0.25">
      <c r="A1355" s="1">
        <f t="shared" ca="1" si="21"/>
        <v>1262520</v>
      </c>
    </row>
    <row r="1356" spans="1:1" ht="15.75" x14ac:dyDescent="0.25">
      <c r="A1356" s="1">
        <f t="shared" ca="1" si="21"/>
        <v>172187</v>
      </c>
    </row>
    <row r="1357" spans="1:1" ht="15.75" x14ac:dyDescent="0.25">
      <c r="A1357" s="1">
        <f t="shared" ca="1" si="21"/>
        <v>1031097</v>
      </c>
    </row>
    <row r="1358" spans="1:1" ht="15.75" x14ac:dyDescent="0.25">
      <c r="A1358" s="1">
        <f t="shared" ca="1" si="21"/>
        <v>1378343</v>
      </c>
    </row>
    <row r="1359" spans="1:1" ht="15.75" x14ac:dyDescent="0.25">
      <c r="A1359" s="1">
        <f t="shared" ca="1" si="21"/>
        <v>1630518</v>
      </c>
    </row>
    <row r="1360" spans="1:1" ht="15.75" x14ac:dyDescent="0.25">
      <c r="A1360" s="1">
        <f t="shared" ca="1" si="21"/>
        <v>549003</v>
      </c>
    </row>
    <row r="1361" spans="1:1" ht="15.75" x14ac:dyDescent="0.25">
      <c r="A1361" s="1">
        <f t="shared" ca="1" si="21"/>
        <v>1081936</v>
      </c>
    </row>
    <row r="1362" spans="1:1" ht="15.75" x14ac:dyDescent="0.25">
      <c r="A1362" s="1">
        <f t="shared" ca="1" si="21"/>
        <v>1068998</v>
      </c>
    </row>
    <row r="1363" spans="1:1" ht="15.75" x14ac:dyDescent="0.25">
      <c r="A1363" s="1">
        <f t="shared" ca="1" si="21"/>
        <v>1912401</v>
      </c>
    </row>
    <row r="1364" spans="1:1" ht="15.75" x14ac:dyDescent="0.25">
      <c r="A1364" s="1">
        <f t="shared" ca="1" si="21"/>
        <v>685132</v>
      </c>
    </row>
    <row r="1365" spans="1:1" ht="15.75" x14ac:dyDescent="0.25">
      <c r="A1365" s="1">
        <f t="shared" ca="1" si="21"/>
        <v>1352507</v>
      </c>
    </row>
    <row r="1366" spans="1:1" ht="15.75" x14ac:dyDescent="0.25">
      <c r="A1366" s="1">
        <f t="shared" ca="1" si="21"/>
        <v>1474035</v>
      </c>
    </row>
    <row r="1367" spans="1:1" ht="15.75" x14ac:dyDescent="0.25">
      <c r="A1367" s="1">
        <f t="shared" ca="1" si="21"/>
        <v>437310</v>
      </c>
    </row>
    <row r="1368" spans="1:1" ht="15.75" x14ac:dyDescent="0.25">
      <c r="A1368" s="1">
        <f t="shared" ca="1" si="21"/>
        <v>1749229</v>
      </c>
    </row>
    <row r="1369" spans="1:1" ht="15.75" x14ac:dyDescent="0.25">
      <c r="A1369" s="1">
        <f t="shared" ca="1" si="21"/>
        <v>1637572</v>
      </c>
    </row>
    <row r="1370" spans="1:1" ht="15.75" x14ac:dyDescent="0.25">
      <c r="A1370" s="1">
        <f t="shared" ca="1" si="21"/>
        <v>1839778</v>
      </c>
    </row>
    <row r="1371" spans="1:1" ht="15.75" x14ac:dyDescent="0.25">
      <c r="A1371" s="1">
        <f t="shared" ca="1" si="21"/>
        <v>504095</v>
      </c>
    </row>
    <row r="1372" spans="1:1" ht="15.75" x14ac:dyDescent="0.25">
      <c r="A1372" s="1">
        <f t="shared" ca="1" si="21"/>
        <v>1843892</v>
      </c>
    </row>
    <row r="1373" spans="1:1" ht="15.75" x14ac:dyDescent="0.25">
      <c r="A1373" s="1">
        <f t="shared" ca="1" si="21"/>
        <v>881692</v>
      </c>
    </row>
    <row r="1374" spans="1:1" ht="15.75" x14ac:dyDescent="0.25">
      <c r="A1374" s="1">
        <f t="shared" ca="1" si="21"/>
        <v>833176</v>
      </c>
    </row>
    <row r="1375" spans="1:1" ht="15.75" x14ac:dyDescent="0.25">
      <c r="A1375" s="1">
        <f t="shared" ca="1" si="21"/>
        <v>1406595</v>
      </c>
    </row>
    <row r="1376" spans="1:1" ht="15.75" x14ac:dyDescent="0.25">
      <c r="A1376" s="1">
        <f t="shared" ca="1" si="21"/>
        <v>1290161</v>
      </c>
    </row>
    <row r="1377" spans="1:1" ht="15.75" x14ac:dyDescent="0.25">
      <c r="A1377" s="1">
        <f t="shared" ca="1" si="21"/>
        <v>824039</v>
      </c>
    </row>
    <row r="1378" spans="1:1" ht="15.75" x14ac:dyDescent="0.25">
      <c r="A1378" s="1">
        <f t="shared" ca="1" si="21"/>
        <v>1741399</v>
      </c>
    </row>
    <row r="1379" spans="1:1" ht="15.75" x14ac:dyDescent="0.25">
      <c r="A1379" s="1">
        <f t="shared" ca="1" si="21"/>
        <v>800252</v>
      </c>
    </row>
    <row r="1380" spans="1:1" ht="15.75" x14ac:dyDescent="0.25">
      <c r="A1380" s="1">
        <f t="shared" ca="1" si="21"/>
        <v>1591620</v>
      </c>
    </row>
    <row r="1381" spans="1:1" ht="15.75" x14ac:dyDescent="0.25">
      <c r="A1381" s="1">
        <f t="shared" ca="1" si="21"/>
        <v>449490</v>
      </c>
    </row>
    <row r="1382" spans="1:1" ht="15.75" x14ac:dyDescent="0.25">
      <c r="A1382" s="1">
        <f t="shared" ca="1" si="21"/>
        <v>1831191</v>
      </c>
    </row>
    <row r="1383" spans="1:1" ht="15.75" x14ac:dyDescent="0.25">
      <c r="A1383" s="1">
        <f t="shared" ca="1" si="21"/>
        <v>1635913</v>
      </c>
    </row>
    <row r="1384" spans="1:1" ht="15.75" x14ac:dyDescent="0.25">
      <c r="A1384" s="1">
        <f t="shared" ca="1" si="21"/>
        <v>1044705</v>
      </c>
    </row>
    <row r="1385" spans="1:1" ht="15.75" x14ac:dyDescent="0.25">
      <c r="A1385" s="1">
        <f t="shared" ca="1" si="21"/>
        <v>1256754</v>
      </c>
    </row>
    <row r="1386" spans="1:1" ht="15.75" x14ac:dyDescent="0.25">
      <c r="A1386" s="1">
        <f t="shared" ca="1" si="21"/>
        <v>77662</v>
      </c>
    </row>
    <row r="1387" spans="1:1" ht="15.75" x14ac:dyDescent="0.25">
      <c r="A1387" s="1">
        <f t="shared" ca="1" si="21"/>
        <v>1580605</v>
      </c>
    </row>
    <row r="1388" spans="1:1" ht="15.75" x14ac:dyDescent="0.25">
      <c r="A1388" s="1">
        <f t="shared" ca="1" si="21"/>
        <v>331377</v>
      </c>
    </row>
    <row r="1389" spans="1:1" ht="15.75" x14ac:dyDescent="0.25">
      <c r="A1389" s="1">
        <f t="shared" ca="1" si="21"/>
        <v>1641570</v>
      </c>
    </row>
    <row r="1390" spans="1:1" ht="15.75" x14ac:dyDescent="0.25">
      <c r="A1390" s="1">
        <f t="shared" ca="1" si="21"/>
        <v>132689</v>
      </c>
    </row>
    <row r="1391" spans="1:1" ht="15.75" x14ac:dyDescent="0.25">
      <c r="A1391" s="1">
        <f t="shared" ca="1" si="21"/>
        <v>305433</v>
      </c>
    </row>
    <row r="1392" spans="1:1" ht="15.75" x14ac:dyDescent="0.25">
      <c r="A1392" s="1">
        <f t="shared" ca="1" si="21"/>
        <v>946380</v>
      </c>
    </row>
    <row r="1393" spans="1:1" ht="15.75" x14ac:dyDescent="0.25">
      <c r="A1393" s="1">
        <f t="shared" ca="1" si="21"/>
        <v>1127012</v>
      </c>
    </row>
    <row r="1394" spans="1:1" ht="15.75" x14ac:dyDescent="0.25">
      <c r="A1394" s="1">
        <f t="shared" ca="1" si="21"/>
        <v>1484041</v>
      </c>
    </row>
    <row r="1395" spans="1:1" ht="15.75" x14ac:dyDescent="0.25">
      <c r="A1395" s="1">
        <f t="shared" ca="1" si="21"/>
        <v>1799746</v>
      </c>
    </row>
    <row r="1396" spans="1:1" ht="15.75" x14ac:dyDescent="0.25">
      <c r="A1396" s="1">
        <f t="shared" ca="1" si="21"/>
        <v>1978691</v>
      </c>
    </row>
    <row r="1397" spans="1:1" ht="15.75" x14ac:dyDescent="0.25">
      <c r="A1397" s="1">
        <f t="shared" ca="1" si="21"/>
        <v>987016</v>
      </c>
    </row>
    <row r="1398" spans="1:1" ht="15.75" x14ac:dyDescent="0.25">
      <c r="A1398" s="1">
        <f t="shared" ca="1" si="21"/>
        <v>6374</v>
      </c>
    </row>
    <row r="1399" spans="1:1" ht="15.75" x14ac:dyDescent="0.25">
      <c r="A1399" s="1">
        <f t="shared" ca="1" si="21"/>
        <v>1782411</v>
      </c>
    </row>
    <row r="1400" spans="1:1" ht="15.75" x14ac:dyDescent="0.25">
      <c r="A1400" s="1">
        <f t="shared" ca="1" si="21"/>
        <v>1011650</v>
      </c>
    </row>
    <row r="1401" spans="1:1" ht="15.75" x14ac:dyDescent="0.25">
      <c r="A1401" s="1">
        <f t="shared" ca="1" si="21"/>
        <v>1066357</v>
      </c>
    </row>
    <row r="1402" spans="1:1" ht="15.75" x14ac:dyDescent="0.25">
      <c r="A1402" s="1">
        <f t="shared" ca="1" si="21"/>
        <v>836867</v>
      </c>
    </row>
    <row r="1403" spans="1:1" ht="15.75" x14ac:dyDescent="0.25">
      <c r="A1403" s="1">
        <f t="shared" ca="1" si="21"/>
        <v>1703580</v>
      </c>
    </row>
    <row r="1404" spans="1:1" ht="15.75" x14ac:dyDescent="0.25">
      <c r="A1404" s="1">
        <f t="shared" ca="1" si="21"/>
        <v>1617933</v>
      </c>
    </row>
    <row r="1405" spans="1:1" ht="15.75" x14ac:dyDescent="0.25">
      <c r="A1405" s="1">
        <f t="shared" ca="1" si="21"/>
        <v>678401</v>
      </c>
    </row>
    <row r="1406" spans="1:1" ht="15.75" x14ac:dyDescent="0.25">
      <c r="A1406" s="1">
        <f t="shared" ca="1" si="21"/>
        <v>671733</v>
      </c>
    </row>
    <row r="1407" spans="1:1" ht="15.75" x14ac:dyDescent="0.25">
      <c r="A1407" s="1">
        <f t="shared" ca="1" si="21"/>
        <v>854184</v>
      </c>
    </row>
    <row r="1408" spans="1:1" ht="15.75" x14ac:dyDescent="0.25">
      <c r="A1408" s="1">
        <f t="shared" ca="1" si="21"/>
        <v>1289179</v>
      </c>
    </row>
    <row r="1409" spans="1:1" ht="15.75" x14ac:dyDescent="0.25">
      <c r="A1409" s="1">
        <f t="shared" ca="1" si="21"/>
        <v>1275580</v>
      </c>
    </row>
    <row r="1410" spans="1:1" ht="15.75" x14ac:dyDescent="0.25">
      <c r="A1410" s="1">
        <f t="shared" ca="1" si="21"/>
        <v>866928</v>
      </c>
    </row>
    <row r="1411" spans="1:1" ht="15.75" x14ac:dyDescent="0.25">
      <c r="A1411" s="1">
        <f t="shared" ref="A1411:A1474" ca="1" si="22">RANDBETWEEN(1, 2000000)</f>
        <v>1442072</v>
      </c>
    </row>
    <row r="1412" spans="1:1" ht="15.75" x14ac:dyDescent="0.25">
      <c r="A1412" s="1">
        <f t="shared" ca="1" si="22"/>
        <v>355293</v>
      </c>
    </row>
    <row r="1413" spans="1:1" ht="15.75" x14ac:dyDescent="0.25">
      <c r="A1413" s="1">
        <f t="shared" ca="1" si="22"/>
        <v>827319</v>
      </c>
    </row>
    <row r="1414" spans="1:1" ht="15.75" x14ac:dyDescent="0.25">
      <c r="A1414" s="1">
        <f t="shared" ca="1" si="22"/>
        <v>1416116</v>
      </c>
    </row>
    <row r="1415" spans="1:1" ht="15.75" x14ac:dyDescent="0.25">
      <c r="A1415" s="1">
        <f t="shared" ca="1" si="22"/>
        <v>1757733</v>
      </c>
    </row>
    <row r="1416" spans="1:1" ht="15.75" x14ac:dyDescent="0.25">
      <c r="A1416" s="1">
        <f t="shared" ca="1" si="22"/>
        <v>881611</v>
      </c>
    </row>
    <row r="1417" spans="1:1" ht="15.75" x14ac:dyDescent="0.25">
      <c r="A1417" s="1">
        <f t="shared" ca="1" si="22"/>
        <v>104420</v>
      </c>
    </row>
    <row r="1418" spans="1:1" ht="15.75" x14ac:dyDescent="0.25">
      <c r="A1418" s="1">
        <f t="shared" ca="1" si="22"/>
        <v>1261263</v>
      </c>
    </row>
    <row r="1419" spans="1:1" ht="15.75" x14ac:dyDescent="0.25">
      <c r="A1419" s="1">
        <f t="shared" ca="1" si="22"/>
        <v>1139260</v>
      </c>
    </row>
    <row r="1420" spans="1:1" ht="15.75" x14ac:dyDescent="0.25">
      <c r="A1420" s="1">
        <f t="shared" ca="1" si="22"/>
        <v>231566</v>
      </c>
    </row>
    <row r="1421" spans="1:1" ht="15.75" x14ac:dyDescent="0.25">
      <c r="A1421" s="1">
        <f t="shared" ca="1" si="22"/>
        <v>1383265</v>
      </c>
    </row>
    <row r="1422" spans="1:1" ht="15.75" x14ac:dyDescent="0.25">
      <c r="A1422" s="1">
        <f t="shared" ca="1" si="22"/>
        <v>322999</v>
      </c>
    </row>
    <row r="1423" spans="1:1" ht="15.75" x14ac:dyDescent="0.25">
      <c r="A1423" s="1">
        <f t="shared" ca="1" si="22"/>
        <v>1671428</v>
      </c>
    </row>
    <row r="1424" spans="1:1" ht="15.75" x14ac:dyDescent="0.25">
      <c r="A1424" s="1">
        <f t="shared" ca="1" si="22"/>
        <v>1322019</v>
      </c>
    </row>
    <row r="1425" spans="1:1" ht="15.75" x14ac:dyDescent="0.25">
      <c r="A1425" s="1">
        <f t="shared" ca="1" si="22"/>
        <v>84728</v>
      </c>
    </row>
    <row r="1426" spans="1:1" ht="15.75" x14ac:dyDescent="0.25">
      <c r="A1426" s="1">
        <f t="shared" ca="1" si="22"/>
        <v>912626</v>
      </c>
    </row>
    <row r="1427" spans="1:1" ht="15.75" x14ac:dyDescent="0.25">
      <c r="A1427" s="1">
        <f t="shared" ca="1" si="22"/>
        <v>1863158</v>
      </c>
    </row>
    <row r="1428" spans="1:1" ht="15.75" x14ac:dyDescent="0.25">
      <c r="A1428" s="1">
        <f t="shared" ca="1" si="22"/>
        <v>1018878</v>
      </c>
    </row>
    <row r="1429" spans="1:1" ht="15.75" x14ac:dyDescent="0.25">
      <c r="A1429" s="1">
        <f t="shared" ca="1" si="22"/>
        <v>784812</v>
      </c>
    </row>
    <row r="1430" spans="1:1" ht="15.75" x14ac:dyDescent="0.25">
      <c r="A1430" s="1">
        <f t="shared" ca="1" si="22"/>
        <v>1418547</v>
      </c>
    </row>
    <row r="1431" spans="1:1" ht="15.75" x14ac:dyDescent="0.25">
      <c r="A1431" s="1">
        <f t="shared" ca="1" si="22"/>
        <v>647971</v>
      </c>
    </row>
    <row r="1432" spans="1:1" ht="15.75" x14ac:dyDescent="0.25">
      <c r="A1432" s="1">
        <f t="shared" ca="1" si="22"/>
        <v>1902356</v>
      </c>
    </row>
    <row r="1433" spans="1:1" ht="15.75" x14ac:dyDescent="0.25">
      <c r="A1433" s="1">
        <f t="shared" ca="1" si="22"/>
        <v>287198</v>
      </c>
    </row>
    <row r="1434" spans="1:1" ht="15.75" x14ac:dyDescent="0.25">
      <c r="A1434" s="1">
        <f t="shared" ca="1" si="22"/>
        <v>1605837</v>
      </c>
    </row>
    <row r="1435" spans="1:1" ht="15.75" x14ac:dyDescent="0.25">
      <c r="A1435" s="1">
        <f t="shared" ca="1" si="22"/>
        <v>930276</v>
      </c>
    </row>
    <row r="1436" spans="1:1" ht="15.75" x14ac:dyDescent="0.25">
      <c r="A1436" s="1">
        <f t="shared" ca="1" si="22"/>
        <v>1494648</v>
      </c>
    </row>
    <row r="1437" spans="1:1" ht="15.75" x14ac:dyDescent="0.25">
      <c r="A1437" s="1">
        <f t="shared" ca="1" si="22"/>
        <v>21840</v>
      </c>
    </row>
    <row r="1438" spans="1:1" ht="15.75" x14ac:dyDescent="0.25">
      <c r="A1438" s="1">
        <f t="shared" ca="1" si="22"/>
        <v>1479540</v>
      </c>
    </row>
    <row r="1439" spans="1:1" ht="15.75" x14ac:dyDescent="0.25">
      <c r="A1439" s="1">
        <f t="shared" ca="1" si="22"/>
        <v>525252</v>
      </c>
    </row>
    <row r="1440" spans="1:1" ht="15.75" x14ac:dyDescent="0.25">
      <c r="A1440" s="1">
        <f t="shared" ca="1" si="22"/>
        <v>1939994</v>
      </c>
    </row>
    <row r="1441" spans="1:1" ht="15.75" x14ac:dyDescent="0.25">
      <c r="A1441" s="1">
        <f t="shared" ca="1" si="22"/>
        <v>431197</v>
      </c>
    </row>
    <row r="1442" spans="1:1" ht="15.75" x14ac:dyDescent="0.25">
      <c r="A1442" s="1">
        <f t="shared" ca="1" si="22"/>
        <v>1495436</v>
      </c>
    </row>
    <row r="1443" spans="1:1" ht="15.75" x14ac:dyDescent="0.25">
      <c r="A1443" s="1">
        <f t="shared" ca="1" si="22"/>
        <v>686888</v>
      </c>
    </row>
    <row r="1444" spans="1:1" ht="15.75" x14ac:dyDescent="0.25">
      <c r="A1444" s="1">
        <f t="shared" ca="1" si="22"/>
        <v>1902350</v>
      </c>
    </row>
    <row r="1445" spans="1:1" ht="15.75" x14ac:dyDescent="0.25">
      <c r="A1445" s="1">
        <f t="shared" ca="1" si="22"/>
        <v>616710</v>
      </c>
    </row>
    <row r="1446" spans="1:1" ht="15.75" x14ac:dyDescent="0.25">
      <c r="A1446" s="1">
        <f t="shared" ca="1" si="22"/>
        <v>759259</v>
      </c>
    </row>
    <row r="1447" spans="1:1" ht="15.75" x14ac:dyDescent="0.25">
      <c r="A1447" s="1">
        <f t="shared" ca="1" si="22"/>
        <v>1676770</v>
      </c>
    </row>
    <row r="1448" spans="1:1" ht="15.75" x14ac:dyDescent="0.25">
      <c r="A1448" s="1">
        <f t="shared" ca="1" si="22"/>
        <v>901660</v>
      </c>
    </row>
    <row r="1449" spans="1:1" ht="15.75" x14ac:dyDescent="0.25">
      <c r="A1449" s="1">
        <f t="shared" ca="1" si="22"/>
        <v>825048</v>
      </c>
    </row>
    <row r="1450" spans="1:1" ht="15.75" x14ac:dyDescent="0.25">
      <c r="A1450" s="1">
        <f t="shared" ca="1" si="22"/>
        <v>1824967</v>
      </c>
    </row>
    <row r="1451" spans="1:1" ht="15.75" x14ac:dyDescent="0.25">
      <c r="A1451" s="1">
        <f t="shared" ca="1" si="22"/>
        <v>1632804</v>
      </c>
    </row>
    <row r="1452" spans="1:1" ht="15.75" x14ac:dyDescent="0.25">
      <c r="A1452" s="1">
        <f t="shared" ca="1" si="22"/>
        <v>903188</v>
      </c>
    </row>
    <row r="1453" spans="1:1" ht="15.75" x14ac:dyDescent="0.25">
      <c r="A1453" s="1">
        <f t="shared" ca="1" si="22"/>
        <v>216734</v>
      </c>
    </row>
    <row r="1454" spans="1:1" ht="15.75" x14ac:dyDescent="0.25">
      <c r="A1454" s="1">
        <f t="shared" ca="1" si="22"/>
        <v>1395284</v>
      </c>
    </row>
    <row r="1455" spans="1:1" ht="15.75" x14ac:dyDescent="0.25">
      <c r="A1455" s="1">
        <f t="shared" ca="1" si="22"/>
        <v>1695576</v>
      </c>
    </row>
    <row r="1456" spans="1:1" ht="15.75" x14ac:dyDescent="0.25">
      <c r="A1456" s="1">
        <f t="shared" ca="1" si="22"/>
        <v>1571303</v>
      </c>
    </row>
    <row r="1457" spans="1:1" ht="15.75" x14ac:dyDescent="0.25">
      <c r="A1457" s="1">
        <f t="shared" ca="1" si="22"/>
        <v>1445655</v>
      </c>
    </row>
    <row r="1458" spans="1:1" ht="15.75" x14ac:dyDescent="0.25">
      <c r="A1458" s="1">
        <f t="shared" ca="1" si="22"/>
        <v>1755421</v>
      </c>
    </row>
    <row r="1459" spans="1:1" ht="15.75" x14ac:dyDescent="0.25">
      <c r="A1459" s="1">
        <f t="shared" ca="1" si="22"/>
        <v>1600320</v>
      </c>
    </row>
    <row r="1460" spans="1:1" ht="15.75" x14ac:dyDescent="0.25">
      <c r="A1460" s="1">
        <f t="shared" ca="1" si="22"/>
        <v>605917</v>
      </c>
    </row>
    <row r="1461" spans="1:1" ht="15.75" x14ac:dyDescent="0.25">
      <c r="A1461" s="1">
        <f t="shared" ca="1" si="22"/>
        <v>438345</v>
      </c>
    </row>
    <row r="1462" spans="1:1" ht="15.75" x14ac:dyDescent="0.25">
      <c r="A1462" s="1">
        <f t="shared" ca="1" si="22"/>
        <v>464869</v>
      </c>
    </row>
    <row r="1463" spans="1:1" ht="15.75" x14ac:dyDescent="0.25">
      <c r="A1463" s="1">
        <f t="shared" ca="1" si="22"/>
        <v>1845730</v>
      </c>
    </row>
    <row r="1464" spans="1:1" ht="15.75" x14ac:dyDescent="0.25">
      <c r="A1464" s="1">
        <f t="shared" ca="1" si="22"/>
        <v>777086</v>
      </c>
    </row>
    <row r="1465" spans="1:1" ht="15.75" x14ac:dyDescent="0.25">
      <c r="A1465" s="1">
        <f t="shared" ca="1" si="22"/>
        <v>344365</v>
      </c>
    </row>
    <row r="1466" spans="1:1" ht="15.75" x14ac:dyDescent="0.25">
      <c r="A1466" s="1">
        <f t="shared" ca="1" si="22"/>
        <v>826176</v>
      </c>
    </row>
    <row r="1467" spans="1:1" ht="15.75" x14ac:dyDescent="0.25">
      <c r="A1467" s="1">
        <f t="shared" ca="1" si="22"/>
        <v>1973102</v>
      </c>
    </row>
    <row r="1468" spans="1:1" ht="15.75" x14ac:dyDescent="0.25">
      <c r="A1468" s="1">
        <f t="shared" ca="1" si="22"/>
        <v>1329699</v>
      </c>
    </row>
    <row r="1469" spans="1:1" ht="15.75" x14ac:dyDescent="0.25">
      <c r="A1469" s="1">
        <f t="shared" ca="1" si="22"/>
        <v>878839</v>
      </c>
    </row>
    <row r="1470" spans="1:1" ht="15.75" x14ac:dyDescent="0.25">
      <c r="A1470" s="1">
        <f t="shared" ca="1" si="22"/>
        <v>1441634</v>
      </c>
    </row>
    <row r="1471" spans="1:1" ht="15.75" x14ac:dyDescent="0.25">
      <c r="A1471" s="1">
        <f t="shared" ca="1" si="22"/>
        <v>791989</v>
      </c>
    </row>
    <row r="1472" spans="1:1" ht="15.75" x14ac:dyDescent="0.25">
      <c r="A1472" s="1">
        <f t="shared" ca="1" si="22"/>
        <v>923969</v>
      </c>
    </row>
    <row r="1473" spans="1:1" ht="15.75" x14ac:dyDescent="0.25">
      <c r="A1473" s="1">
        <f t="shared" ca="1" si="22"/>
        <v>902366</v>
      </c>
    </row>
    <row r="1474" spans="1:1" ht="15.75" x14ac:dyDescent="0.25">
      <c r="A1474" s="1">
        <f t="shared" ca="1" si="22"/>
        <v>949420</v>
      </c>
    </row>
    <row r="1475" spans="1:1" ht="15.75" x14ac:dyDescent="0.25">
      <c r="A1475" s="1">
        <f t="shared" ref="A1475:A1538" ca="1" si="23">RANDBETWEEN(1, 2000000)</f>
        <v>656530</v>
      </c>
    </row>
    <row r="1476" spans="1:1" ht="15.75" x14ac:dyDescent="0.25">
      <c r="A1476" s="1">
        <f t="shared" ca="1" si="23"/>
        <v>748276</v>
      </c>
    </row>
    <row r="1477" spans="1:1" ht="15.75" x14ac:dyDescent="0.25">
      <c r="A1477" s="1">
        <f t="shared" ca="1" si="23"/>
        <v>1839803</v>
      </c>
    </row>
    <row r="1478" spans="1:1" ht="15.75" x14ac:dyDescent="0.25">
      <c r="A1478" s="1">
        <f t="shared" ca="1" si="23"/>
        <v>554869</v>
      </c>
    </row>
    <row r="1479" spans="1:1" ht="15.75" x14ac:dyDescent="0.25">
      <c r="A1479" s="1">
        <f t="shared" ca="1" si="23"/>
        <v>1895904</v>
      </c>
    </row>
    <row r="1480" spans="1:1" ht="15.75" x14ac:dyDescent="0.25">
      <c r="A1480" s="1">
        <f t="shared" ca="1" si="23"/>
        <v>1446747</v>
      </c>
    </row>
    <row r="1481" spans="1:1" ht="15.75" x14ac:dyDescent="0.25">
      <c r="A1481" s="1">
        <f t="shared" ca="1" si="23"/>
        <v>1890734</v>
      </c>
    </row>
    <row r="1482" spans="1:1" ht="15.75" x14ac:dyDescent="0.25">
      <c r="A1482" s="1">
        <f t="shared" ca="1" si="23"/>
        <v>1937827</v>
      </c>
    </row>
    <row r="1483" spans="1:1" ht="15.75" x14ac:dyDescent="0.25">
      <c r="A1483" s="1">
        <f t="shared" ca="1" si="23"/>
        <v>667953</v>
      </c>
    </row>
    <row r="1484" spans="1:1" ht="15.75" x14ac:dyDescent="0.25">
      <c r="A1484" s="1">
        <f t="shared" ca="1" si="23"/>
        <v>54952</v>
      </c>
    </row>
    <row r="1485" spans="1:1" ht="15.75" x14ac:dyDescent="0.25">
      <c r="A1485" s="1">
        <f t="shared" ca="1" si="23"/>
        <v>150666</v>
      </c>
    </row>
    <row r="1486" spans="1:1" ht="15.75" x14ac:dyDescent="0.25">
      <c r="A1486" s="1">
        <f t="shared" ca="1" si="23"/>
        <v>1132266</v>
      </c>
    </row>
    <row r="1487" spans="1:1" ht="15.75" x14ac:dyDescent="0.25">
      <c r="A1487" s="1">
        <f t="shared" ca="1" si="23"/>
        <v>224504</v>
      </c>
    </row>
    <row r="1488" spans="1:1" ht="15.75" x14ac:dyDescent="0.25">
      <c r="A1488" s="1">
        <f t="shared" ca="1" si="23"/>
        <v>233971</v>
      </c>
    </row>
    <row r="1489" spans="1:1" ht="15.75" x14ac:dyDescent="0.25">
      <c r="A1489" s="1">
        <f t="shared" ca="1" si="23"/>
        <v>853279</v>
      </c>
    </row>
    <row r="1490" spans="1:1" ht="15.75" x14ac:dyDescent="0.25">
      <c r="A1490" s="1">
        <f t="shared" ca="1" si="23"/>
        <v>1491858</v>
      </c>
    </row>
    <row r="1491" spans="1:1" ht="15.75" x14ac:dyDescent="0.25">
      <c r="A1491" s="1">
        <f t="shared" ca="1" si="23"/>
        <v>773584</v>
      </c>
    </row>
    <row r="1492" spans="1:1" ht="15.75" x14ac:dyDescent="0.25">
      <c r="A1492" s="1">
        <f t="shared" ca="1" si="23"/>
        <v>1284233</v>
      </c>
    </row>
    <row r="1493" spans="1:1" ht="15.75" x14ac:dyDescent="0.25">
      <c r="A1493" s="1">
        <f t="shared" ca="1" si="23"/>
        <v>1182441</v>
      </c>
    </row>
    <row r="1494" spans="1:1" ht="15.75" x14ac:dyDescent="0.25">
      <c r="A1494" s="1">
        <f t="shared" ca="1" si="23"/>
        <v>487725</v>
      </c>
    </row>
    <row r="1495" spans="1:1" ht="15.75" x14ac:dyDescent="0.25">
      <c r="A1495" s="1">
        <f t="shared" ca="1" si="23"/>
        <v>48107</v>
      </c>
    </row>
    <row r="1496" spans="1:1" ht="15.75" x14ac:dyDescent="0.25">
      <c r="A1496" s="1">
        <f t="shared" ca="1" si="23"/>
        <v>421348</v>
      </c>
    </row>
    <row r="1497" spans="1:1" ht="15.75" x14ac:dyDescent="0.25">
      <c r="A1497" s="1">
        <f t="shared" ca="1" si="23"/>
        <v>406430</v>
      </c>
    </row>
    <row r="1498" spans="1:1" ht="15.75" x14ac:dyDescent="0.25">
      <c r="A1498" s="1">
        <f t="shared" ca="1" si="23"/>
        <v>108928</v>
      </c>
    </row>
    <row r="1499" spans="1:1" ht="15.75" x14ac:dyDescent="0.25">
      <c r="A1499" s="1">
        <f t="shared" ca="1" si="23"/>
        <v>885133</v>
      </c>
    </row>
    <row r="1500" spans="1:1" ht="15.75" x14ac:dyDescent="0.25">
      <c r="A1500" s="1">
        <f t="shared" ca="1" si="23"/>
        <v>1356624</v>
      </c>
    </row>
    <row r="1501" spans="1:1" ht="15.75" x14ac:dyDescent="0.25">
      <c r="A1501" s="1">
        <f t="shared" ca="1" si="23"/>
        <v>158167</v>
      </c>
    </row>
    <row r="1502" spans="1:1" ht="15.75" x14ac:dyDescent="0.25">
      <c r="A1502" s="1">
        <f t="shared" ca="1" si="23"/>
        <v>1767426</v>
      </c>
    </row>
    <row r="1503" spans="1:1" ht="15.75" x14ac:dyDescent="0.25">
      <c r="A1503" s="1">
        <f t="shared" ca="1" si="23"/>
        <v>226669</v>
      </c>
    </row>
    <row r="1504" spans="1:1" ht="15.75" x14ac:dyDescent="0.25">
      <c r="A1504" s="1">
        <f t="shared" ca="1" si="23"/>
        <v>661055</v>
      </c>
    </row>
    <row r="1505" spans="1:1" ht="15.75" x14ac:dyDescent="0.25">
      <c r="A1505" s="1">
        <f t="shared" ca="1" si="23"/>
        <v>1055139</v>
      </c>
    </row>
    <row r="1506" spans="1:1" ht="15.75" x14ac:dyDescent="0.25">
      <c r="A1506" s="1">
        <f t="shared" ca="1" si="23"/>
        <v>1060643</v>
      </c>
    </row>
    <row r="1507" spans="1:1" ht="15.75" x14ac:dyDescent="0.25">
      <c r="A1507" s="1">
        <f t="shared" ca="1" si="23"/>
        <v>1373446</v>
      </c>
    </row>
    <row r="1508" spans="1:1" ht="15.75" x14ac:dyDescent="0.25">
      <c r="A1508" s="1">
        <f t="shared" ca="1" si="23"/>
        <v>1174249</v>
      </c>
    </row>
    <row r="1509" spans="1:1" ht="15.75" x14ac:dyDescent="0.25">
      <c r="A1509" s="1">
        <f t="shared" ca="1" si="23"/>
        <v>420010</v>
      </c>
    </row>
    <row r="1510" spans="1:1" ht="15.75" x14ac:dyDescent="0.25">
      <c r="A1510" s="1">
        <f t="shared" ca="1" si="23"/>
        <v>67628</v>
      </c>
    </row>
    <row r="1511" spans="1:1" ht="15.75" x14ac:dyDescent="0.25">
      <c r="A1511" s="1">
        <f t="shared" ca="1" si="23"/>
        <v>246364</v>
      </c>
    </row>
    <row r="1512" spans="1:1" ht="15.75" x14ac:dyDescent="0.25">
      <c r="A1512" s="1">
        <f t="shared" ca="1" si="23"/>
        <v>1071579</v>
      </c>
    </row>
    <row r="1513" spans="1:1" ht="15.75" x14ac:dyDescent="0.25">
      <c r="A1513" s="1">
        <f t="shared" ca="1" si="23"/>
        <v>592586</v>
      </c>
    </row>
    <row r="1514" spans="1:1" ht="15.75" x14ac:dyDescent="0.25">
      <c r="A1514" s="1">
        <f t="shared" ca="1" si="23"/>
        <v>431227</v>
      </c>
    </row>
    <row r="1515" spans="1:1" ht="15.75" x14ac:dyDescent="0.25">
      <c r="A1515" s="1">
        <f t="shared" ca="1" si="23"/>
        <v>1821495</v>
      </c>
    </row>
    <row r="1516" spans="1:1" ht="15.75" x14ac:dyDescent="0.25">
      <c r="A1516" s="1">
        <f t="shared" ca="1" si="23"/>
        <v>1782325</v>
      </c>
    </row>
    <row r="1517" spans="1:1" ht="15.75" x14ac:dyDescent="0.25">
      <c r="A1517" s="1">
        <f t="shared" ca="1" si="23"/>
        <v>623851</v>
      </c>
    </row>
    <row r="1518" spans="1:1" ht="15.75" x14ac:dyDescent="0.25">
      <c r="A1518" s="1">
        <f t="shared" ca="1" si="23"/>
        <v>1945253</v>
      </c>
    </row>
    <row r="1519" spans="1:1" ht="15.75" x14ac:dyDescent="0.25">
      <c r="A1519" s="1">
        <f t="shared" ca="1" si="23"/>
        <v>470568</v>
      </c>
    </row>
    <row r="1520" spans="1:1" ht="15.75" x14ac:dyDescent="0.25">
      <c r="A1520" s="1">
        <f t="shared" ca="1" si="23"/>
        <v>541254</v>
      </c>
    </row>
    <row r="1521" spans="1:1" ht="15.75" x14ac:dyDescent="0.25">
      <c r="A1521" s="1">
        <f t="shared" ca="1" si="23"/>
        <v>1780810</v>
      </c>
    </row>
    <row r="1522" spans="1:1" ht="15.75" x14ac:dyDescent="0.25">
      <c r="A1522" s="1">
        <f t="shared" ca="1" si="23"/>
        <v>1183445</v>
      </c>
    </row>
    <row r="1523" spans="1:1" ht="15.75" x14ac:dyDescent="0.25">
      <c r="A1523" s="1">
        <f t="shared" ca="1" si="23"/>
        <v>1433047</v>
      </c>
    </row>
    <row r="1524" spans="1:1" ht="15.75" x14ac:dyDescent="0.25">
      <c r="A1524" s="1">
        <f t="shared" ca="1" si="23"/>
        <v>1512719</v>
      </c>
    </row>
    <row r="1525" spans="1:1" ht="15.75" x14ac:dyDescent="0.25">
      <c r="A1525" s="1">
        <f t="shared" ca="1" si="23"/>
        <v>229893</v>
      </c>
    </row>
    <row r="1526" spans="1:1" ht="15.75" x14ac:dyDescent="0.25">
      <c r="A1526" s="1">
        <f t="shared" ca="1" si="23"/>
        <v>1119479</v>
      </c>
    </row>
    <row r="1527" spans="1:1" ht="15.75" x14ac:dyDescent="0.25">
      <c r="A1527" s="1">
        <f t="shared" ca="1" si="23"/>
        <v>72050</v>
      </c>
    </row>
    <row r="1528" spans="1:1" ht="15.75" x14ac:dyDescent="0.25">
      <c r="A1528" s="1">
        <f t="shared" ca="1" si="23"/>
        <v>1095250</v>
      </c>
    </row>
    <row r="1529" spans="1:1" ht="15.75" x14ac:dyDescent="0.25">
      <c r="A1529" s="1">
        <f t="shared" ca="1" si="23"/>
        <v>1148536</v>
      </c>
    </row>
    <row r="1530" spans="1:1" ht="15.75" x14ac:dyDescent="0.25">
      <c r="A1530" s="1">
        <f t="shared" ca="1" si="23"/>
        <v>193097</v>
      </c>
    </row>
    <row r="1531" spans="1:1" ht="15.75" x14ac:dyDescent="0.25">
      <c r="A1531" s="1">
        <f t="shared" ca="1" si="23"/>
        <v>1417948</v>
      </c>
    </row>
    <row r="1532" spans="1:1" ht="15.75" x14ac:dyDescent="0.25">
      <c r="A1532" s="1">
        <f t="shared" ca="1" si="23"/>
        <v>879834</v>
      </c>
    </row>
    <row r="1533" spans="1:1" ht="15.75" x14ac:dyDescent="0.25">
      <c r="A1533" s="1">
        <f t="shared" ca="1" si="23"/>
        <v>972281</v>
      </c>
    </row>
    <row r="1534" spans="1:1" ht="15.75" x14ac:dyDescent="0.25">
      <c r="A1534" s="1">
        <f t="shared" ca="1" si="23"/>
        <v>835673</v>
      </c>
    </row>
    <row r="1535" spans="1:1" ht="15.75" x14ac:dyDescent="0.25">
      <c r="A1535" s="1">
        <f t="shared" ca="1" si="23"/>
        <v>1289789</v>
      </c>
    </row>
    <row r="1536" spans="1:1" ht="15.75" x14ac:dyDescent="0.25">
      <c r="A1536" s="1">
        <f t="shared" ca="1" si="23"/>
        <v>1880373</v>
      </c>
    </row>
    <row r="1537" spans="1:1" ht="15.75" x14ac:dyDescent="0.25">
      <c r="A1537" s="1">
        <f t="shared" ca="1" si="23"/>
        <v>1401502</v>
      </c>
    </row>
    <row r="1538" spans="1:1" ht="15.75" x14ac:dyDescent="0.25">
      <c r="A1538" s="1">
        <f t="shared" ca="1" si="23"/>
        <v>1156002</v>
      </c>
    </row>
    <row r="1539" spans="1:1" ht="15.75" x14ac:dyDescent="0.25">
      <c r="A1539" s="1">
        <f t="shared" ref="A1539:A1602" ca="1" si="24">RANDBETWEEN(1, 2000000)</f>
        <v>1287325</v>
      </c>
    </row>
    <row r="1540" spans="1:1" ht="15.75" x14ac:dyDescent="0.25">
      <c r="A1540" s="1">
        <f t="shared" ca="1" si="24"/>
        <v>312679</v>
      </c>
    </row>
    <row r="1541" spans="1:1" ht="15.75" x14ac:dyDescent="0.25">
      <c r="A1541" s="1">
        <f t="shared" ca="1" si="24"/>
        <v>1961765</v>
      </c>
    </row>
    <row r="1542" spans="1:1" ht="15.75" x14ac:dyDescent="0.25">
      <c r="A1542" s="1">
        <f t="shared" ca="1" si="24"/>
        <v>42790</v>
      </c>
    </row>
    <row r="1543" spans="1:1" ht="15.75" x14ac:dyDescent="0.25">
      <c r="A1543" s="1">
        <f t="shared" ca="1" si="24"/>
        <v>911723</v>
      </c>
    </row>
    <row r="1544" spans="1:1" ht="15.75" x14ac:dyDescent="0.25">
      <c r="A1544" s="1">
        <f t="shared" ca="1" si="24"/>
        <v>1396587</v>
      </c>
    </row>
    <row r="1545" spans="1:1" ht="15.75" x14ac:dyDescent="0.25">
      <c r="A1545" s="1">
        <f t="shared" ca="1" si="24"/>
        <v>938248</v>
      </c>
    </row>
    <row r="1546" spans="1:1" ht="15.75" x14ac:dyDescent="0.25">
      <c r="A1546" s="1">
        <f t="shared" ca="1" si="24"/>
        <v>1672570</v>
      </c>
    </row>
    <row r="1547" spans="1:1" ht="15.75" x14ac:dyDescent="0.25">
      <c r="A1547" s="1">
        <f t="shared" ca="1" si="24"/>
        <v>841112</v>
      </c>
    </row>
    <row r="1548" spans="1:1" ht="15.75" x14ac:dyDescent="0.25">
      <c r="A1548" s="1">
        <f t="shared" ca="1" si="24"/>
        <v>1009569</v>
      </c>
    </row>
    <row r="1549" spans="1:1" ht="15.75" x14ac:dyDescent="0.25">
      <c r="A1549" s="1">
        <f t="shared" ca="1" si="24"/>
        <v>1556579</v>
      </c>
    </row>
    <row r="1550" spans="1:1" ht="15.75" x14ac:dyDescent="0.25">
      <c r="A1550" s="1">
        <f t="shared" ca="1" si="24"/>
        <v>1455735</v>
      </c>
    </row>
    <row r="1551" spans="1:1" ht="15.75" x14ac:dyDescent="0.25">
      <c r="A1551" s="1">
        <f t="shared" ca="1" si="24"/>
        <v>499415</v>
      </c>
    </row>
    <row r="1552" spans="1:1" ht="15.75" x14ac:dyDescent="0.25">
      <c r="A1552" s="1">
        <f t="shared" ca="1" si="24"/>
        <v>80437</v>
      </c>
    </row>
    <row r="1553" spans="1:1" ht="15.75" x14ac:dyDescent="0.25">
      <c r="A1553" s="1">
        <f t="shared" ca="1" si="24"/>
        <v>1485490</v>
      </c>
    </row>
    <row r="1554" spans="1:1" ht="15.75" x14ac:dyDescent="0.25">
      <c r="A1554" s="1">
        <f t="shared" ca="1" si="24"/>
        <v>1909017</v>
      </c>
    </row>
    <row r="1555" spans="1:1" ht="15.75" x14ac:dyDescent="0.25">
      <c r="A1555" s="1">
        <f t="shared" ca="1" si="24"/>
        <v>1780993</v>
      </c>
    </row>
    <row r="1556" spans="1:1" ht="15.75" x14ac:dyDescent="0.25">
      <c r="A1556" s="1">
        <f t="shared" ca="1" si="24"/>
        <v>1372691</v>
      </c>
    </row>
    <row r="1557" spans="1:1" ht="15.75" x14ac:dyDescent="0.25">
      <c r="A1557" s="1">
        <f t="shared" ca="1" si="24"/>
        <v>310444</v>
      </c>
    </row>
    <row r="1558" spans="1:1" ht="15.75" x14ac:dyDescent="0.25">
      <c r="A1558" s="1">
        <f t="shared" ca="1" si="24"/>
        <v>1797083</v>
      </c>
    </row>
    <row r="1559" spans="1:1" ht="15.75" x14ac:dyDescent="0.25">
      <c r="A1559" s="1">
        <f t="shared" ca="1" si="24"/>
        <v>1082973</v>
      </c>
    </row>
    <row r="1560" spans="1:1" ht="15.75" x14ac:dyDescent="0.25">
      <c r="A1560" s="1">
        <f t="shared" ca="1" si="24"/>
        <v>179854</v>
      </c>
    </row>
    <row r="1561" spans="1:1" ht="15.75" x14ac:dyDescent="0.25">
      <c r="A1561" s="1">
        <f t="shared" ca="1" si="24"/>
        <v>1181184</v>
      </c>
    </row>
    <row r="1562" spans="1:1" ht="15.75" x14ac:dyDescent="0.25">
      <c r="A1562" s="1">
        <f t="shared" ca="1" si="24"/>
        <v>1630216</v>
      </c>
    </row>
    <row r="1563" spans="1:1" ht="15.75" x14ac:dyDescent="0.25">
      <c r="A1563" s="1">
        <f t="shared" ca="1" si="24"/>
        <v>483088</v>
      </c>
    </row>
    <row r="1564" spans="1:1" ht="15.75" x14ac:dyDescent="0.25">
      <c r="A1564" s="1">
        <f t="shared" ca="1" si="24"/>
        <v>1509810</v>
      </c>
    </row>
    <row r="1565" spans="1:1" ht="15.75" x14ac:dyDescent="0.25">
      <c r="A1565" s="1">
        <f t="shared" ca="1" si="24"/>
        <v>219023</v>
      </c>
    </row>
    <row r="1566" spans="1:1" ht="15.75" x14ac:dyDescent="0.25">
      <c r="A1566" s="1">
        <f t="shared" ca="1" si="24"/>
        <v>668050</v>
      </c>
    </row>
    <row r="1567" spans="1:1" ht="15.75" x14ac:dyDescent="0.25">
      <c r="A1567" s="1">
        <f t="shared" ca="1" si="24"/>
        <v>40899</v>
      </c>
    </row>
    <row r="1568" spans="1:1" ht="15.75" x14ac:dyDescent="0.25">
      <c r="A1568" s="1">
        <f t="shared" ca="1" si="24"/>
        <v>460678</v>
      </c>
    </row>
    <row r="1569" spans="1:1" ht="15.75" x14ac:dyDescent="0.25">
      <c r="A1569" s="1">
        <f t="shared" ca="1" si="24"/>
        <v>351738</v>
      </c>
    </row>
    <row r="1570" spans="1:1" ht="15.75" x14ac:dyDescent="0.25">
      <c r="A1570" s="1">
        <f t="shared" ca="1" si="24"/>
        <v>1676536</v>
      </c>
    </row>
    <row r="1571" spans="1:1" ht="15.75" x14ac:dyDescent="0.25">
      <c r="A1571" s="1">
        <f t="shared" ca="1" si="24"/>
        <v>494616</v>
      </c>
    </row>
    <row r="1572" spans="1:1" ht="15.75" x14ac:dyDescent="0.25">
      <c r="A1572" s="1">
        <f t="shared" ca="1" si="24"/>
        <v>1615873</v>
      </c>
    </row>
    <row r="1573" spans="1:1" ht="15.75" x14ac:dyDescent="0.25">
      <c r="A1573" s="1">
        <f t="shared" ca="1" si="24"/>
        <v>312683</v>
      </c>
    </row>
    <row r="1574" spans="1:1" ht="15.75" x14ac:dyDescent="0.25">
      <c r="A1574" s="1">
        <f t="shared" ca="1" si="24"/>
        <v>1558071</v>
      </c>
    </row>
    <row r="1575" spans="1:1" ht="15.75" x14ac:dyDescent="0.25">
      <c r="A1575" s="1">
        <f t="shared" ca="1" si="24"/>
        <v>715017</v>
      </c>
    </row>
    <row r="1576" spans="1:1" ht="15.75" x14ac:dyDescent="0.25">
      <c r="A1576" s="1">
        <f t="shared" ca="1" si="24"/>
        <v>483770</v>
      </c>
    </row>
    <row r="1577" spans="1:1" ht="15.75" x14ac:dyDescent="0.25">
      <c r="A1577" s="1">
        <f t="shared" ca="1" si="24"/>
        <v>506330</v>
      </c>
    </row>
    <row r="1578" spans="1:1" ht="15.75" x14ac:dyDescent="0.25">
      <c r="A1578" s="1">
        <f t="shared" ca="1" si="24"/>
        <v>451709</v>
      </c>
    </row>
    <row r="1579" spans="1:1" ht="15.75" x14ac:dyDescent="0.25">
      <c r="A1579" s="1">
        <f t="shared" ca="1" si="24"/>
        <v>1768824</v>
      </c>
    </row>
    <row r="1580" spans="1:1" ht="15.75" x14ac:dyDescent="0.25">
      <c r="A1580" s="1">
        <f t="shared" ca="1" si="24"/>
        <v>1328759</v>
      </c>
    </row>
    <row r="1581" spans="1:1" ht="15.75" x14ac:dyDescent="0.25">
      <c r="A1581" s="1">
        <f t="shared" ca="1" si="24"/>
        <v>1680989</v>
      </c>
    </row>
    <row r="1582" spans="1:1" ht="15.75" x14ac:dyDescent="0.25">
      <c r="A1582" s="1">
        <f t="shared" ca="1" si="24"/>
        <v>625183</v>
      </c>
    </row>
    <row r="1583" spans="1:1" ht="15.75" x14ac:dyDescent="0.25">
      <c r="A1583" s="1">
        <f t="shared" ca="1" si="24"/>
        <v>115352</v>
      </c>
    </row>
    <row r="1584" spans="1:1" ht="15.75" x14ac:dyDescent="0.25">
      <c r="A1584" s="1">
        <f t="shared" ca="1" si="24"/>
        <v>1305569</v>
      </c>
    </row>
    <row r="1585" spans="1:1" ht="15.75" x14ac:dyDescent="0.25">
      <c r="A1585" s="1">
        <f t="shared" ca="1" si="24"/>
        <v>440941</v>
      </c>
    </row>
    <row r="1586" spans="1:1" ht="15.75" x14ac:dyDescent="0.25">
      <c r="A1586" s="1">
        <f t="shared" ca="1" si="24"/>
        <v>1381030</v>
      </c>
    </row>
    <row r="1587" spans="1:1" ht="15.75" x14ac:dyDescent="0.25">
      <c r="A1587" s="1">
        <f t="shared" ca="1" si="24"/>
        <v>997390</v>
      </c>
    </row>
    <row r="1588" spans="1:1" ht="15.75" x14ac:dyDescent="0.25">
      <c r="A1588" s="1">
        <f t="shared" ca="1" si="24"/>
        <v>238430</v>
      </c>
    </row>
    <row r="1589" spans="1:1" ht="15.75" x14ac:dyDescent="0.25">
      <c r="A1589" s="1">
        <f t="shared" ca="1" si="24"/>
        <v>620004</v>
      </c>
    </row>
    <row r="1590" spans="1:1" ht="15.75" x14ac:dyDescent="0.25">
      <c r="A1590" s="1">
        <f t="shared" ca="1" si="24"/>
        <v>930360</v>
      </c>
    </row>
    <row r="1591" spans="1:1" ht="15.75" x14ac:dyDescent="0.25">
      <c r="A1591" s="1">
        <f t="shared" ca="1" si="24"/>
        <v>804179</v>
      </c>
    </row>
    <row r="1592" spans="1:1" ht="15.75" x14ac:dyDescent="0.25">
      <c r="A1592" s="1">
        <f t="shared" ca="1" si="24"/>
        <v>1125473</v>
      </c>
    </row>
    <row r="1593" spans="1:1" ht="15.75" x14ac:dyDescent="0.25">
      <c r="A1593" s="1">
        <f t="shared" ca="1" si="24"/>
        <v>255742</v>
      </c>
    </row>
    <row r="1594" spans="1:1" ht="15.75" x14ac:dyDescent="0.25">
      <c r="A1594" s="1">
        <f t="shared" ca="1" si="24"/>
        <v>1556239</v>
      </c>
    </row>
    <row r="1595" spans="1:1" ht="15.75" x14ac:dyDescent="0.25">
      <c r="A1595" s="1">
        <f t="shared" ca="1" si="24"/>
        <v>1974183</v>
      </c>
    </row>
    <row r="1596" spans="1:1" ht="15.75" x14ac:dyDescent="0.25">
      <c r="A1596" s="1">
        <f t="shared" ca="1" si="24"/>
        <v>1070416</v>
      </c>
    </row>
    <row r="1597" spans="1:1" ht="15.75" x14ac:dyDescent="0.25">
      <c r="A1597" s="1">
        <f t="shared" ca="1" si="24"/>
        <v>1740203</v>
      </c>
    </row>
    <row r="1598" spans="1:1" ht="15.75" x14ac:dyDescent="0.25">
      <c r="A1598" s="1">
        <f t="shared" ca="1" si="24"/>
        <v>949495</v>
      </c>
    </row>
    <row r="1599" spans="1:1" ht="15.75" x14ac:dyDescent="0.25">
      <c r="A1599" s="1">
        <f t="shared" ca="1" si="24"/>
        <v>295478</v>
      </c>
    </row>
    <row r="1600" spans="1:1" ht="15.75" x14ac:dyDescent="0.25">
      <c r="A1600" s="1">
        <f t="shared" ca="1" si="24"/>
        <v>1144915</v>
      </c>
    </row>
    <row r="1601" spans="1:1" ht="15.75" x14ac:dyDescent="0.25">
      <c r="A1601" s="1">
        <f t="shared" ca="1" si="24"/>
        <v>1127876</v>
      </c>
    </row>
    <row r="1602" spans="1:1" ht="15.75" x14ac:dyDescent="0.25">
      <c r="A1602" s="1">
        <f t="shared" ca="1" si="24"/>
        <v>456358</v>
      </c>
    </row>
    <row r="1603" spans="1:1" ht="15.75" x14ac:dyDescent="0.25">
      <c r="A1603" s="1">
        <f t="shared" ref="A1603:A1666" ca="1" si="25">RANDBETWEEN(1, 2000000)</f>
        <v>1797171</v>
      </c>
    </row>
    <row r="1604" spans="1:1" ht="15.75" x14ac:dyDescent="0.25">
      <c r="A1604" s="1">
        <f t="shared" ca="1" si="25"/>
        <v>214200</v>
      </c>
    </row>
    <row r="1605" spans="1:1" ht="15.75" x14ac:dyDescent="0.25">
      <c r="A1605" s="1">
        <f t="shared" ca="1" si="25"/>
        <v>99640</v>
      </c>
    </row>
    <row r="1606" spans="1:1" ht="15.75" x14ac:dyDescent="0.25">
      <c r="A1606" s="1">
        <f t="shared" ca="1" si="25"/>
        <v>1478183</v>
      </c>
    </row>
    <row r="1607" spans="1:1" ht="15.75" x14ac:dyDescent="0.25">
      <c r="A1607" s="1">
        <f t="shared" ca="1" si="25"/>
        <v>172780</v>
      </c>
    </row>
    <row r="1608" spans="1:1" ht="15.75" x14ac:dyDescent="0.25">
      <c r="A1608" s="1">
        <f t="shared" ca="1" si="25"/>
        <v>1602425</v>
      </c>
    </row>
    <row r="1609" spans="1:1" ht="15.75" x14ac:dyDescent="0.25">
      <c r="A1609" s="1">
        <f t="shared" ca="1" si="25"/>
        <v>622275</v>
      </c>
    </row>
    <row r="1610" spans="1:1" ht="15.75" x14ac:dyDescent="0.25">
      <c r="A1610" s="1">
        <f t="shared" ca="1" si="25"/>
        <v>1874515</v>
      </c>
    </row>
    <row r="1611" spans="1:1" ht="15.75" x14ac:dyDescent="0.25">
      <c r="A1611" s="1">
        <f t="shared" ca="1" si="25"/>
        <v>1691430</v>
      </c>
    </row>
    <row r="1612" spans="1:1" ht="15.75" x14ac:dyDescent="0.25">
      <c r="A1612" s="1">
        <f t="shared" ca="1" si="25"/>
        <v>145005</v>
      </c>
    </row>
    <row r="1613" spans="1:1" ht="15.75" x14ac:dyDescent="0.25">
      <c r="A1613" s="1">
        <f t="shared" ca="1" si="25"/>
        <v>985502</v>
      </c>
    </row>
    <row r="1614" spans="1:1" ht="15.75" x14ac:dyDescent="0.25">
      <c r="A1614" s="1">
        <f t="shared" ca="1" si="25"/>
        <v>1486956</v>
      </c>
    </row>
    <row r="1615" spans="1:1" ht="15.75" x14ac:dyDescent="0.25">
      <c r="A1615" s="1">
        <f t="shared" ca="1" si="25"/>
        <v>899167</v>
      </c>
    </row>
    <row r="1616" spans="1:1" ht="15.75" x14ac:dyDescent="0.25">
      <c r="A1616" s="1">
        <f t="shared" ca="1" si="25"/>
        <v>1029590</v>
      </c>
    </row>
    <row r="1617" spans="1:1" ht="15.75" x14ac:dyDescent="0.25">
      <c r="A1617" s="1">
        <f t="shared" ca="1" si="25"/>
        <v>51039</v>
      </c>
    </row>
    <row r="1618" spans="1:1" ht="15.75" x14ac:dyDescent="0.25">
      <c r="A1618" s="1">
        <f t="shared" ca="1" si="25"/>
        <v>131539</v>
      </c>
    </row>
    <row r="1619" spans="1:1" ht="15.75" x14ac:dyDescent="0.25">
      <c r="A1619" s="1">
        <f t="shared" ca="1" si="25"/>
        <v>541333</v>
      </c>
    </row>
    <row r="1620" spans="1:1" ht="15.75" x14ac:dyDescent="0.25">
      <c r="A1620" s="1">
        <f t="shared" ca="1" si="25"/>
        <v>1975295</v>
      </c>
    </row>
    <row r="1621" spans="1:1" ht="15.75" x14ac:dyDescent="0.25">
      <c r="A1621" s="1">
        <f t="shared" ca="1" si="25"/>
        <v>1582549</v>
      </c>
    </row>
    <row r="1622" spans="1:1" ht="15.75" x14ac:dyDescent="0.25">
      <c r="A1622" s="1">
        <f t="shared" ca="1" si="25"/>
        <v>1045508</v>
      </c>
    </row>
    <row r="1623" spans="1:1" ht="15.75" x14ac:dyDescent="0.25">
      <c r="A1623" s="1">
        <f t="shared" ca="1" si="25"/>
        <v>594440</v>
      </c>
    </row>
    <row r="1624" spans="1:1" ht="15.75" x14ac:dyDescent="0.25">
      <c r="A1624" s="1">
        <f t="shared" ca="1" si="25"/>
        <v>1095687</v>
      </c>
    </row>
    <row r="1625" spans="1:1" ht="15.75" x14ac:dyDescent="0.25">
      <c r="A1625" s="1">
        <f t="shared" ca="1" si="25"/>
        <v>66107</v>
      </c>
    </row>
    <row r="1626" spans="1:1" ht="15.75" x14ac:dyDescent="0.25">
      <c r="A1626" s="1">
        <f t="shared" ca="1" si="25"/>
        <v>112643</v>
      </c>
    </row>
    <row r="1627" spans="1:1" ht="15.75" x14ac:dyDescent="0.25">
      <c r="A1627" s="1">
        <f t="shared" ca="1" si="25"/>
        <v>260970</v>
      </c>
    </row>
    <row r="1628" spans="1:1" ht="15.75" x14ac:dyDescent="0.25">
      <c r="A1628" s="1">
        <f t="shared" ca="1" si="25"/>
        <v>770711</v>
      </c>
    </row>
    <row r="1629" spans="1:1" ht="15.75" x14ac:dyDescent="0.25">
      <c r="A1629" s="1">
        <f t="shared" ca="1" si="25"/>
        <v>980629</v>
      </c>
    </row>
    <row r="1630" spans="1:1" ht="15.75" x14ac:dyDescent="0.25">
      <c r="A1630" s="1">
        <f t="shared" ca="1" si="25"/>
        <v>1431015</v>
      </c>
    </row>
    <row r="1631" spans="1:1" ht="15.75" x14ac:dyDescent="0.25">
      <c r="A1631" s="1">
        <f t="shared" ca="1" si="25"/>
        <v>1973222</v>
      </c>
    </row>
    <row r="1632" spans="1:1" ht="15.75" x14ac:dyDescent="0.25">
      <c r="A1632" s="1">
        <f t="shared" ca="1" si="25"/>
        <v>1795454</v>
      </c>
    </row>
    <row r="1633" spans="1:1" ht="15.75" x14ac:dyDescent="0.25">
      <c r="A1633" s="1">
        <f t="shared" ca="1" si="25"/>
        <v>1996810</v>
      </c>
    </row>
    <row r="1634" spans="1:1" ht="15.75" x14ac:dyDescent="0.25">
      <c r="A1634" s="1">
        <f t="shared" ca="1" si="25"/>
        <v>176575</v>
      </c>
    </row>
    <row r="1635" spans="1:1" ht="15.75" x14ac:dyDescent="0.25">
      <c r="A1635" s="1">
        <f t="shared" ca="1" si="25"/>
        <v>1272188</v>
      </c>
    </row>
    <row r="1636" spans="1:1" ht="15.75" x14ac:dyDescent="0.25">
      <c r="A1636" s="1">
        <f t="shared" ca="1" si="25"/>
        <v>1867535</v>
      </c>
    </row>
    <row r="1637" spans="1:1" ht="15.75" x14ac:dyDescent="0.25">
      <c r="A1637" s="1">
        <f t="shared" ca="1" si="25"/>
        <v>368845</v>
      </c>
    </row>
    <row r="1638" spans="1:1" ht="15.75" x14ac:dyDescent="0.25">
      <c r="A1638" s="1">
        <f t="shared" ca="1" si="25"/>
        <v>1954404</v>
      </c>
    </row>
    <row r="1639" spans="1:1" ht="15.75" x14ac:dyDescent="0.25">
      <c r="A1639" s="1">
        <f t="shared" ca="1" si="25"/>
        <v>1564601</v>
      </c>
    </row>
    <row r="1640" spans="1:1" ht="15.75" x14ac:dyDescent="0.25">
      <c r="A1640" s="1">
        <f t="shared" ca="1" si="25"/>
        <v>1487758</v>
      </c>
    </row>
    <row r="1641" spans="1:1" ht="15.75" x14ac:dyDescent="0.25">
      <c r="A1641" s="1">
        <f t="shared" ca="1" si="25"/>
        <v>1101663</v>
      </c>
    </row>
    <row r="1642" spans="1:1" ht="15.75" x14ac:dyDescent="0.25">
      <c r="A1642" s="1">
        <f t="shared" ca="1" si="25"/>
        <v>1187160</v>
      </c>
    </row>
    <row r="1643" spans="1:1" ht="15.75" x14ac:dyDescent="0.25">
      <c r="A1643" s="1">
        <f t="shared" ca="1" si="25"/>
        <v>528649</v>
      </c>
    </row>
    <row r="1644" spans="1:1" ht="15.75" x14ac:dyDescent="0.25">
      <c r="A1644" s="1">
        <f t="shared" ca="1" si="25"/>
        <v>1383758</v>
      </c>
    </row>
    <row r="1645" spans="1:1" ht="15.75" x14ac:dyDescent="0.25">
      <c r="A1645" s="1">
        <f t="shared" ca="1" si="25"/>
        <v>1087519</v>
      </c>
    </row>
    <row r="1646" spans="1:1" ht="15.75" x14ac:dyDescent="0.25">
      <c r="A1646" s="1">
        <f t="shared" ca="1" si="25"/>
        <v>756641</v>
      </c>
    </row>
    <row r="1647" spans="1:1" ht="15.75" x14ac:dyDescent="0.25">
      <c r="A1647" s="1">
        <f t="shared" ca="1" si="25"/>
        <v>830038</v>
      </c>
    </row>
    <row r="1648" spans="1:1" ht="15.75" x14ac:dyDescent="0.25">
      <c r="A1648" s="1">
        <f t="shared" ca="1" si="25"/>
        <v>866533</v>
      </c>
    </row>
    <row r="1649" spans="1:1" ht="15.75" x14ac:dyDescent="0.25">
      <c r="A1649" s="1">
        <f t="shared" ca="1" si="25"/>
        <v>833234</v>
      </c>
    </row>
    <row r="1650" spans="1:1" ht="15.75" x14ac:dyDescent="0.25">
      <c r="A1650" s="1">
        <f t="shared" ca="1" si="25"/>
        <v>817908</v>
      </c>
    </row>
    <row r="1651" spans="1:1" ht="15.75" x14ac:dyDescent="0.25">
      <c r="A1651" s="1">
        <f t="shared" ca="1" si="25"/>
        <v>657010</v>
      </c>
    </row>
    <row r="1652" spans="1:1" ht="15.75" x14ac:dyDescent="0.25">
      <c r="A1652" s="1">
        <f t="shared" ca="1" si="25"/>
        <v>1020262</v>
      </c>
    </row>
    <row r="1653" spans="1:1" ht="15.75" x14ac:dyDescent="0.25">
      <c r="A1653" s="1">
        <f t="shared" ca="1" si="25"/>
        <v>1103282</v>
      </c>
    </row>
    <row r="1654" spans="1:1" ht="15.75" x14ac:dyDescent="0.25">
      <c r="A1654" s="1">
        <f t="shared" ca="1" si="25"/>
        <v>1767527</v>
      </c>
    </row>
    <row r="1655" spans="1:1" ht="15.75" x14ac:dyDescent="0.25">
      <c r="A1655" s="1">
        <f t="shared" ca="1" si="25"/>
        <v>1498954</v>
      </c>
    </row>
    <row r="1656" spans="1:1" ht="15.75" x14ac:dyDescent="0.25">
      <c r="A1656" s="1">
        <f t="shared" ca="1" si="25"/>
        <v>106148</v>
      </c>
    </row>
    <row r="1657" spans="1:1" ht="15.75" x14ac:dyDescent="0.25">
      <c r="A1657" s="1">
        <f t="shared" ca="1" si="25"/>
        <v>1507887</v>
      </c>
    </row>
    <row r="1658" spans="1:1" ht="15.75" x14ac:dyDescent="0.25">
      <c r="A1658" s="1">
        <f t="shared" ca="1" si="25"/>
        <v>332983</v>
      </c>
    </row>
    <row r="1659" spans="1:1" ht="15.75" x14ac:dyDescent="0.25">
      <c r="A1659" s="1">
        <f t="shared" ca="1" si="25"/>
        <v>434486</v>
      </c>
    </row>
    <row r="1660" spans="1:1" ht="15.75" x14ac:dyDescent="0.25">
      <c r="A1660" s="1">
        <f t="shared" ca="1" si="25"/>
        <v>408505</v>
      </c>
    </row>
    <row r="1661" spans="1:1" ht="15.75" x14ac:dyDescent="0.25">
      <c r="A1661" s="1">
        <f t="shared" ca="1" si="25"/>
        <v>127518</v>
      </c>
    </row>
    <row r="1662" spans="1:1" ht="15.75" x14ac:dyDescent="0.25">
      <c r="A1662" s="1">
        <f t="shared" ca="1" si="25"/>
        <v>232259</v>
      </c>
    </row>
    <row r="1663" spans="1:1" ht="15.75" x14ac:dyDescent="0.25">
      <c r="A1663" s="1">
        <f t="shared" ca="1" si="25"/>
        <v>24636</v>
      </c>
    </row>
    <row r="1664" spans="1:1" ht="15.75" x14ac:dyDescent="0.25">
      <c r="A1664" s="1">
        <f t="shared" ca="1" si="25"/>
        <v>1444385</v>
      </c>
    </row>
    <row r="1665" spans="1:1" ht="15.75" x14ac:dyDescent="0.25">
      <c r="A1665" s="1">
        <f t="shared" ca="1" si="25"/>
        <v>1357724</v>
      </c>
    </row>
    <row r="1666" spans="1:1" ht="15.75" x14ac:dyDescent="0.25">
      <c r="A1666" s="1">
        <f t="shared" ca="1" si="25"/>
        <v>1642838</v>
      </c>
    </row>
    <row r="1667" spans="1:1" ht="15.75" x14ac:dyDescent="0.25">
      <c r="A1667" s="1">
        <f t="shared" ref="A1667:A1730" ca="1" si="26">RANDBETWEEN(1, 2000000)</f>
        <v>1337158</v>
      </c>
    </row>
    <row r="1668" spans="1:1" ht="15.75" x14ac:dyDescent="0.25">
      <c r="A1668" s="1">
        <f t="shared" ca="1" si="26"/>
        <v>140792</v>
      </c>
    </row>
    <row r="1669" spans="1:1" ht="15.75" x14ac:dyDescent="0.25">
      <c r="A1669" s="1">
        <f t="shared" ca="1" si="26"/>
        <v>1594807</v>
      </c>
    </row>
    <row r="1670" spans="1:1" ht="15.75" x14ac:dyDescent="0.25">
      <c r="A1670" s="1">
        <f t="shared" ca="1" si="26"/>
        <v>350931</v>
      </c>
    </row>
    <row r="1671" spans="1:1" ht="15.75" x14ac:dyDescent="0.25">
      <c r="A1671" s="1">
        <f t="shared" ca="1" si="26"/>
        <v>994253</v>
      </c>
    </row>
    <row r="1672" spans="1:1" ht="15.75" x14ac:dyDescent="0.25">
      <c r="A1672" s="1">
        <f t="shared" ca="1" si="26"/>
        <v>607688</v>
      </c>
    </row>
    <row r="1673" spans="1:1" ht="15.75" x14ac:dyDescent="0.25">
      <c r="A1673" s="1">
        <f t="shared" ca="1" si="26"/>
        <v>1070031</v>
      </c>
    </row>
    <row r="1674" spans="1:1" ht="15.75" x14ac:dyDescent="0.25">
      <c r="A1674" s="1">
        <f t="shared" ca="1" si="26"/>
        <v>1035905</v>
      </c>
    </row>
    <row r="1675" spans="1:1" ht="15.75" x14ac:dyDescent="0.25">
      <c r="A1675" s="1">
        <f t="shared" ca="1" si="26"/>
        <v>522729</v>
      </c>
    </row>
    <row r="1676" spans="1:1" ht="15.75" x14ac:dyDescent="0.25">
      <c r="A1676" s="1">
        <f t="shared" ca="1" si="26"/>
        <v>384087</v>
      </c>
    </row>
    <row r="1677" spans="1:1" ht="15.75" x14ac:dyDescent="0.25">
      <c r="A1677" s="1">
        <f t="shared" ca="1" si="26"/>
        <v>269457</v>
      </c>
    </row>
    <row r="1678" spans="1:1" ht="15.75" x14ac:dyDescent="0.25">
      <c r="A1678" s="1">
        <f t="shared" ca="1" si="26"/>
        <v>1228806</v>
      </c>
    </row>
    <row r="1679" spans="1:1" ht="15.75" x14ac:dyDescent="0.25">
      <c r="A1679" s="1">
        <f t="shared" ca="1" si="26"/>
        <v>770666</v>
      </c>
    </row>
    <row r="1680" spans="1:1" ht="15.75" x14ac:dyDescent="0.25">
      <c r="A1680" s="1">
        <f t="shared" ca="1" si="26"/>
        <v>71868</v>
      </c>
    </row>
    <row r="1681" spans="1:1" ht="15.75" x14ac:dyDescent="0.25">
      <c r="A1681" s="1">
        <f t="shared" ca="1" si="26"/>
        <v>1382372</v>
      </c>
    </row>
    <row r="1682" spans="1:1" ht="15.75" x14ac:dyDescent="0.25">
      <c r="A1682" s="1">
        <f t="shared" ca="1" si="26"/>
        <v>503306</v>
      </c>
    </row>
    <row r="1683" spans="1:1" ht="15.75" x14ac:dyDescent="0.25">
      <c r="A1683" s="1">
        <f t="shared" ca="1" si="26"/>
        <v>1436882</v>
      </c>
    </row>
    <row r="1684" spans="1:1" ht="15.75" x14ac:dyDescent="0.25">
      <c r="A1684" s="1">
        <f t="shared" ca="1" si="26"/>
        <v>1439774</v>
      </c>
    </row>
    <row r="1685" spans="1:1" ht="15.75" x14ac:dyDescent="0.25">
      <c r="A1685" s="1">
        <f t="shared" ca="1" si="26"/>
        <v>1503943</v>
      </c>
    </row>
    <row r="1686" spans="1:1" ht="15.75" x14ac:dyDescent="0.25">
      <c r="A1686" s="1">
        <f t="shared" ca="1" si="26"/>
        <v>1001522</v>
      </c>
    </row>
    <row r="1687" spans="1:1" ht="15.75" x14ac:dyDescent="0.25">
      <c r="A1687" s="1">
        <f t="shared" ca="1" si="26"/>
        <v>1252883</v>
      </c>
    </row>
    <row r="1688" spans="1:1" ht="15.75" x14ac:dyDescent="0.25">
      <c r="A1688" s="1">
        <f t="shared" ca="1" si="26"/>
        <v>1717093</v>
      </c>
    </row>
    <row r="1689" spans="1:1" ht="15.75" x14ac:dyDescent="0.25">
      <c r="A1689" s="1">
        <f t="shared" ca="1" si="26"/>
        <v>1949132</v>
      </c>
    </row>
    <row r="1690" spans="1:1" ht="15.75" x14ac:dyDescent="0.25">
      <c r="A1690" s="1">
        <f t="shared" ca="1" si="26"/>
        <v>800731</v>
      </c>
    </row>
    <row r="1691" spans="1:1" ht="15.75" x14ac:dyDescent="0.25">
      <c r="A1691" s="1">
        <f t="shared" ca="1" si="26"/>
        <v>729633</v>
      </c>
    </row>
    <row r="1692" spans="1:1" ht="15.75" x14ac:dyDescent="0.25">
      <c r="A1692" s="1">
        <f t="shared" ca="1" si="26"/>
        <v>126783</v>
      </c>
    </row>
    <row r="1693" spans="1:1" ht="15.75" x14ac:dyDescent="0.25">
      <c r="A1693" s="1">
        <f t="shared" ca="1" si="26"/>
        <v>240680</v>
      </c>
    </row>
    <row r="1694" spans="1:1" ht="15.75" x14ac:dyDescent="0.25">
      <c r="A1694" s="1">
        <f t="shared" ca="1" si="26"/>
        <v>1357588</v>
      </c>
    </row>
    <row r="1695" spans="1:1" ht="15.75" x14ac:dyDescent="0.25">
      <c r="A1695" s="1">
        <f t="shared" ca="1" si="26"/>
        <v>1392696</v>
      </c>
    </row>
    <row r="1696" spans="1:1" ht="15.75" x14ac:dyDescent="0.25">
      <c r="A1696" s="1">
        <f t="shared" ca="1" si="26"/>
        <v>392504</v>
      </c>
    </row>
    <row r="1697" spans="1:1" ht="15.75" x14ac:dyDescent="0.25">
      <c r="A1697" s="1">
        <f t="shared" ca="1" si="26"/>
        <v>535453</v>
      </c>
    </row>
    <row r="1698" spans="1:1" ht="15.75" x14ac:dyDescent="0.25">
      <c r="A1698" s="1">
        <f t="shared" ca="1" si="26"/>
        <v>1590731</v>
      </c>
    </row>
    <row r="1699" spans="1:1" ht="15.75" x14ac:dyDescent="0.25">
      <c r="A1699" s="1">
        <f t="shared" ca="1" si="26"/>
        <v>299789</v>
      </c>
    </row>
    <row r="1700" spans="1:1" ht="15.75" x14ac:dyDescent="0.25">
      <c r="A1700" s="1">
        <f t="shared" ca="1" si="26"/>
        <v>60387</v>
      </c>
    </row>
    <row r="1701" spans="1:1" ht="15.75" x14ac:dyDescent="0.25">
      <c r="A1701" s="1">
        <f t="shared" ca="1" si="26"/>
        <v>33605</v>
      </c>
    </row>
    <row r="1702" spans="1:1" ht="15.75" x14ac:dyDescent="0.25">
      <c r="A1702" s="1">
        <f t="shared" ca="1" si="26"/>
        <v>1235346</v>
      </c>
    </row>
    <row r="1703" spans="1:1" ht="15.75" x14ac:dyDescent="0.25">
      <c r="A1703" s="1">
        <f t="shared" ca="1" si="26"/>
        <v>356431</v>
      </c>
    </row>
    <row r="1704" spans="1:1" ht="15.75" x14ac:dyDescent="0.25">
      <c r="A1704" s="1">
        <f t="shared" ca="1" si="26"/>
        <v>1704352</v>
      </c>
    </row>
    <row r="1705" spans="1:1" ht="15.75" x14ac:dyDescent="0.25">
      <c r="A1705" s="1">
        <f t="shared" ca="1" si="26"/>
        <v>1943291</v>
      </c>
    </row>
    <row r="1706" spans="1:1" ht="15.75" x14ac:dyDescent="0.25">
      <c r="A1706" s="1">
        <f t="shared" ca="1" si="26"/>
        <v>1107184</v>
      </c>
    </row>
    <row r="1707" spans="1:1" ht="15.75" x14ac:dyDescent="0.25">
      <c r="A1707" s="1">
        <f t="shared" ca="1" si="26"/>
        <v>1516640</v>
      </c>
    </row>
    <row r="1708" spans="1:1" ht="15.75" x14ac:dyDescent="0.25">
      <c r="A1708" s="1">
        <f t="shared" ca="1" si="26"/>
        <v>455073</v>
      </c>
    </row>
    <row r="1709" spans="1:1" ht="15.75" x14ac:dyDescent="0.25">
      <c r="A1709" s="1">
        <f t="shared" ca="1" si="26"/>
        <v>1929150</v>
      </c>
    </row>
    <row r="1710" spans="1:1" ht="15.75" x14ac:dyDescent="0.25">
      <c r="A1710" s="1">
        <f t="shared" ca="1" si="26"/>
        <v>1939864</v>
      </c>
    </row>
    <row r="1711" spans="1:1" ht="15.75" x14ac:dyDescent="0.25">
      <c r="A1711" s="1">
        <f t="shared" ca="1" si="26"/>
        <v>112087</v>
      </c>
    </row>
    <row r="1712" spans="1:1" ht="15.75" x14ac:dyDescent="0.25">
      <c r="A1712" s="1">
        <f t="shared" ca="1" si="26"/>
        <v>850592</v>
      </c>
    </row>
    <row r="1713" spans="1:1" ht="15.75" x14ac:dyDescent="0.25">
      <c r="A1713" s="1">
        <f t="shared" ca="1" si="26"/>
        <v>296525</v>
      </c>
    </row>
    <row r="1714" spans="1:1" ht="15.75" x14ac:dyDescent="0.25">
      <c r="A1714" s="1">
        <f t="shared" ca="1" si="26"/>
        <v>1100498</v>
      </c>
    </row>
    <row r="1715" spans="1:1" ht="15.75" x14ac:dyDescent="0.25">
      <c r="A1715" s="1">
        <f t="shared" ca="1" si="26"/>
        <v>47046</v>
      </c>
    </row>
    <row r="1716" spans="1:1" ht="15.75" x14ac:dyDescent="0.25">
      <c r="A1716" s="1">
        <f t="shared" ca="1" si="26"/>
        <v>376035</v>
      </c>
    </row>
    <row r="1717" spans="1:1" ht="15.75" x14ac:dyDescent="0.25">
      <c r="A1717" s="1">
        <f t="shared" ca="1" si="26"/>
        <v>1239383</v>
      </c>
    </row>
    <row r="1718" spans="1:1" ht="15.75" x14ac:dyDescent="0.25">
      <c r="A1718" s="1">
        <f t="shared" ca="1" si="26"/>
        <v>860490</v>
      </c>
    </row>
    <row r="1719" spans="1:1" ht="15.75" x14ac:dyDescent="0.25">
      <c r="A1719" s="1">
        <f t="shared" ca="1" si="26"/>
        <v>1375616</v>
      </c>
    </row>
    <row r="1720" spans="1:1" ht="15.75" x14ac:dyDescent="0.25">
      <c r="A1720" s="1">
        <f t="shared" ca="1" si="26"/>
        <v>1412959</v>
      </c>
    </row>
    <row r="1721" spans="1:1" ht="15.75" x14ac:dyDescent="0.25">
      <c r="A1721" s="1">
        <f t="shared" ca="1" si="26"/>
        <v>1036174</v>
      </c>
    </row>
    <row r="1722" spans="1:1" ht="15.75" x14ac:dyDescent="0.25">
      <c r="A1722" s="1">
        <f t="shared" ca="1" si="26"/>
        <v>1814587</v>
      </c>
    </row>
    <row r="1723" spans="1:1" ht="15.75" x14ac:dyDescent="0.25">
      <c r="A1723" s="1">
        <f t="shared" ca="1" si="26"/>
        <v>1463608</v>
      </c>
    </row>
    <row r="1724" spans="1:1" ht="15.75" x14ac:dyDescent="0.25">
      <c r="A1724" s="1">
        <f t="shared" ca="1" si="26"/>
        <v>1824462</v>
      </c>
    </row>
    <row r="1725" spans="1:1" ht="15.75" x14ac:dyDescent="0.25">
      <c r="A1725" s="1">
        <f t="shared" ca="1" si="26"/>
        <v>570434</v>
      </c>
    </row>
    <row r="1726" spans="1:1" ht="15.75" x14ac:dyDescent="0.25">
      <c r="A1726" s="1">
        <f t="shared" ca="1" si="26"/>
        <v>492184</v>
      </c>
    </row>
    <row r="1727" spans="1:1" ht="15.75" x14ac:dyDescent="0.25">
      <c r="A1727" s="1">
        <f t="shared" ca="1" si="26"/>
        <v>689063</v>
      </c>
    </row>
    <row r="1728" spans="1:1" ht="15.75" x14ac:dyDescent="0.25">
      <c r="A1728" s="1">
        <f t="shared" ca="1" si="26"/>
        <v>1636483</v>
      </c>
    </row>
    <row r="1729" spans="1:1" ht="15.75" x14ac:dyDescent="0.25">
      <c r="A1729" s="1">
        <f t="shared" ca="1" si="26"/>
        <v>107763</v>
      </c>
    </row>
    <row r="1730" spans="1:1" ht="15.75" x14ac:dyDescent="0.25">
      <c r="A1730" s="1">
        <f t="shared" ca="1" si="26"/>
        <v>1783452</v>
      </c>
    </row>
    <row r="1731" spans="1:1" ht="15.75" x14ac:dyDescent="0.25">
      <c r="A1731" s="1">
        <f t="shared" ref="A1731:A1794" ca="1" si="27">RANDBETWEEN(1, 2000000)</f>
        <v>1787934</v>
      </c>
    </row>
    <row r="1732" spans="1:1" ht="15.75" x14ac:dyDescent="0.25">
      <c r="A1732" s="1">
        <f t="shared" ca="1" si="27"/>
        <v>1796709</v>
      </c>
    </row>
    <row r="1733" spans="1:1" ht="15.75" x14ac:dyDescent="0.25">
      <c r="A1733" s="1">
        <f t="shared" ca="1" si="27"/>
        <v>534983</v>
      </c>
    </row>
    <row r="1734" spans="1:1" ht="15.75" x14ac:dyDescent="0.25">
      <c r="A1734" s="1">
        <f t="shared" ca="1" si="27"/>
        <v>763275</v>
      </c>
    </row>
    <row r="1735" spans="1:1" ht="15.75" x14ac:dyDescent="0.25">
      <c r="A1735" s="1">
        <f t="shared" ca="1" si="27"/>
        <v>1061757</v>
      </c>
    </row>
    <row r="1736" spans="1:1" ht="15.75" x14ac:dyDescent="0.25">
      <c r="A1736" s="1">
        <f t="shared" ca="1" si="27"/>
        <v>356373</v>
      </c>
    </row>
    <row r="1737" spans="1:1" ht="15.75" x14ac:dyDescent="0.25">
      <c r="A1737" s="1">
        <f t="shared" ca="1" si="27"/>
        <v>710631</v>
      </c>
    </row>
    <row r="1738" spans="1:1" ht="15.75" x14ac:dyDescent="0.25">
      <c r="A1738" s="1">
        <f t="shared" ca="1" si="27"/>
        <v>934429</v>
      </c>
    </row>
    <row r="1739" spans="1:1" ht="15.75" x14ac:dyDescent="0.25">
      <c r="A1739" s="1">
        <f t="shared" ca="1" si="27"/>
        <v>329491</v>
      </c>
    </row>
    <row r="1740" spans="1:1" ht="15.75" x14ac:dyDescent="0.25">
      <c r="A1740" s="1">
        <f t="shared" ca="1" si="27"/>
        <v>279989</v>
      </c>
    </row>
    <row r="1741" spans="1:1" ht="15.75" x14ac:dyDescent="0.25">
      <c r="A1741" s="1">
        <f t="shared" ca="1" si="27"/>
        <v>1367571</v>
      </c>
    </row>
    <row r="1742" spans="1:1" ht="15.75" x14ac:dyDescent="0.25">
      <c r="A1742" s="1">
        <f t="shared" ca="1" si="27"/>
        <v>977560</v>
      </c>
    </row>
    <row r="1743" spans="1:1" ht="15.75" x14ac:dyDescent="0.25">
      <c r="A1743" s="1">
        <f t="shared" ca="1" si="27"/>
        <v>1917547</v>
      </c>
    </row>
    <row r="1744" spans="1:1" ht="15.75" x14ac:dyDescent="0.25">
      <c r="A1744" s="1">
        <f t="shared" ca="1" si="27"/>
        <v>1064013</v>
      </c>
    </row>
    <row r="1745" spans="1:1" ht="15.75" x14ac:dyDescent="0.25">
      <c r="A1745" s="1">
        <f t="shared" ca="1" si="27"/>
        <v>412630</v>
      </c>
    </row>
    <row r="1746" spans="1:1" ht="15.75" x14ac:dyDescent="0.25">
      <c r="A1746" s="1">
        <f t="shared" ca="1" si="27"/>
        <v>1307436</v>
      </c>
    </row>
    <row r="1747" spans="1:1" ht="15.75" x14ac:dyDescent="0.25">
      <c r="A1747" s="1">
        <f t="shared" ca="1" si="27"/>
        <v>425830</v>
      </c>
    </row>
    <row r="1748" spans="1:1" ht="15.75" x14ac:dyDescent="0.25">
      <c r="A1748" s="1">
        <f t="shared" ca="1" si="27"/>
        <v>1947267</v>
      </c>
    </row>
    <row r="1749" spans="1:1" ht="15.75" x14ac:dyDescent="0.25">
      <c r="A1749" s="1">
        <f t="shared" ca="1" si="27"/>
        <v>1319162</v>
      </c>
    </row>
    <row r="1750" spans="1:1" ht="15.75" x14ac:dyDescent="0.25">
      <c r="A1750" s="1">
        <f t="shared" ca="1" si="27"/>
        <v>1243164</v>
      </c>
    </row>
    <row r="1751" spans="1:1" ht="15.75" x14ac:dyDescent="0.25">
      <c r="A1751" s="1">
        <f t="shared" ca="1" si="27"/>
        <v>1304054</v>
      </c>
    </row>
    <row r="1752" spans="1:1" ht="15.75" x14ac:dyDescent="0.25">
      <c r="A1752" s="1">
        <f t="shared" ca="1" si="27"/>
        <v>1485345</v>
      </c>
    </row>
    <row r="1753" spans="1:1" ht="15.75" x14ac:dyDescent="0.25">
      <c r="A1753" s="1">
        <f t="shared" ca="1" si="27"/>
        <v>1636928</v>
      </c>
    </row>
    <row r="1754" spans="1:1" ht="15.75" x14ac:dyDescent="0.25">
      <c r="A1754" s="1">
        <f t="shared" ca="1" si="27"/>
        <v>624050</v>
      </c>
    </row>
    <row r="1755" spans="1:1" ht="15.75" x14ac:dyDescent="0.25">
      <c r="A1755" s="1">
        <f t="shared" ca="1" si="27"/>
        <v>594121</v>
      </c>
    </row>
    <row r="1756" spans="1:1" ht="15.75" x14ac:dyDescent="0.25">
      <c r="A1756" s="1">
        <f t="shared" ca="1" si="27"/>
        <v>769000</v>
      </c>
    </row>
    <row r="1757" spans="1:1" ht="15.75" x14ac:dyDescent="0.25">
      <c r="A1757" s="1">
        <f t="shared" ca="1" si="27"/>
        <v>1358944</v>
      </c>
    </row>
    <row r="1758" spans="1:1" ht="15.75" x14ac:dyDescent="0.25">
      <c r="A1758" s="1">
        <f t="shared" ca="1" si="27"/>
        <v>859586</v>
      </c>
    </row>
    <row r="1759" spans="1:1" ht="15.75" x14ac:dyDescent="0.25">
      <c r="A1759" s="1">
        <f t="shared" ca="1" si="27"/>
        <v>845340</v>
      </c>
    </row>
    <row r="1760" spans="1:1" ht="15.75" x14ac:dyDescent="0.25">
      <c r="A1760" s="1">
        <f t="shared" ca="1" si="27"/>
        <v>30467</v>
      </c>
    </row>
    <row r="1761" spans="1:1" ht="15.75" x14ac:dyDescent="0.25">
      <c r="A1761" s="1">
        <f t="shared" ca="1" si="27"/>
        <v>55450</v>
      </c>
    </row>
    <row r="1762" spans="1:1" ht="15.75" x14ac:dyDescent="0.25">
      <c r="A1762" s="1">
        <f t="shared" ca="1" si="27"/>
        <v>60431</v>
      </c>
    </row>
    <row r="1763" spans="1:1" ht="15.75" x14ac:dyDescent="0.25">
      <c r="A1763" s="1">
        <f t="shared" ca="1" si="27"/>
        <v>868738</v>
      </c>
    </row>
    <row r="1764" spans="1:1" ht="15.75" x14ac:dyDescent="0.25">
      <c r="A1764" s="1">
        <f t="shared" ca="1" si="27"/>
        <v>117890</v>
      </c>
    </row>
    <row r="1765" spans="1:1" ht="15.75" x14ac:dyDescent="0.25">
      <c r="A1765" s="1">
        <f t="shared" ca="1" si="27"/>
        <v>626534</v>
      </c>
    </row>
    <row r="1766" spans="1:1" ht="15.75" x14ac:dyDescent="0.25">
      <c r="A1766" s="1">
        <f t="shared" ca="1" si="27"/>
        <v>277944</v>
      </c>
    </row>
    <row r="1767" spans="1:1" ht="15.75" x14ac:dyDescent="0.25">
      <c r="A1767" s="1">
        <f t="shared" ca="1" si="27"/>
        <v>1453829</v>
      </c>
    </row>
    <row r="1768" spans="1:1" ht="15.75" x14ac:dyDescent="0.25">
      <c r="A1768" s="1">
        <f t="shared" ca="1" si="27"/>
        <v>550495</v>
      </c>
    </row>
    <row r="1769" spans="1:1" ht="15.75" x14ac:dyDescent="0.25">
      <c r="A1769" s="1">
        <f t="shared" ca="1" si="27"/>
        <v>287212</v>
      </c>
    </row>
    <row r="1770" spans="1:1" ht="15.75" x14ac:dyDescent="0.25">
      <c r="A1770" s="1">
        <f t="shared" ca="1" si="27"/>
        <v>975248</v>
      </c>
    </row>
    <row r="1771" spans="1:1" ht="15.75" x14ac:dyDescent="0.25">
      <c r="A1771" s="1">
        <f t="shared" ca="1" si="27"/>
        <v>121694</v>
      </c>
    </row>
    <row r="1772" spans="1:1" ht="15.75" x14ac:dyDescent="0.25">
      <c r="A1772" s="1">
        <f t="shared" ca="1" si="27"/>
        <v>1895721</v>
      </c>
    </row>
    <row r="1773" spans="1:1" ht="15.75" x14ac:dyDescent="0.25">
      <c r="A1773" s="1">
        <f t="shared" ca="1" si="27"/>
        <v>1186510</v>
      </c>
    </row>
    <row r="1774" spans="1:1" ht="15.75" x14ac:dyDescent="0.25">
      <c r="A1774" s="1">
        <f t="shared" ca="1" si="27"/>
        <v>1376619</v>
      </c>
    </row>
    <row r="1775" spans="1:1" ht="15.75" x14ac:dyDescent="0.25">
      <c r="A1775" s="1">
        <f t="shared" ca="1" si="27"/>
        <v>1776736</v>
      </c>
    </row>
    <row r="1776" spans="1:1" ht="15.75" x14ac:dyDescent="0.25">
      <c r="A1776" s="1">
        <f t="shared" ca="1" si="27"/>
        <v>948911</v>
      </c>
    </row>
    <row r="1777" spans="1:1" ht="15.75" x14ac:dyDescent="0.25">
      <c r="A1777" s="1">
        <f t="shared" ca="1" si="27"/>
        <v>183339</v>
      </c>
    </row>
    <row r="1778" spans="1:1" ht="15.75" x14ac:dyDescent="0.25">
      <c r="A1778" s="1">
        <f t="shared" ca="1" si="27"/>
        <v>363241</v>
      </c>
    </row>
    <row r="1779" spans="1:1" ht="15.75" x14ac:dyDescent="0.25">
      <c r="A1779" s="1">
        <f t="shared" ca="1" si="27"/>
        <v>1479261</v>
      </c>
    </row>
    <row r="1780" spans="1:1" ht="15.75" x14ac:dyDescent="0.25">
      <c r="A1780" s="1">
        <f t="shared" ca="1" si="27"/>
        <v>990386</v>
      </c>
    </row>
    <row r="1781" spans="1:1" ht="15.75" x14ac:dyDescent="0.25">
      <c r="A1781" s="1">
        <f t="shared" ca="1" si="27"/>
        <v>40341</v>
      </c>
    </row>
    <row r="1782" spans="1:1" ht="15.75" x14ac:dyDescent="0.25">
      <c r="A1782" s="1">
        <f t="shared" ca="1" si="27"/>
        <v>548059</v>
      </c>
    </row>
    <row r="1783" spans="1:1" ht="15.75" x14ac:dyDescent="0.25">
      <c r="A1783" s="1">
        <f t="shared" ca="1" si="27"/>
        <v>779113</v>
      </c>
    </row>
    <row r="1784" spans="1:1" ht="15.75" x14ac:dyDescent="0.25">
      <c r="A1784" s="1">
        <f t="shared" ca="1" si="27"/>
        <v>1231183</v>
      </c>
    </row>
    <row r="1785" spans="1:1" ht="15.75" x14ac:dyDescent="0.25">
      <c r="A1785" s="1">
        <f t="shared" ca="1" si="27"/>
        <v>1814882</v>
      </c>
    </row>
    <row r="1786" spans="1:1" ht="15.75" x14ac:dyDescent="0.25">
      <c r="A1786" s="1">
        <f t="shared" ca="1" si="27"/>
        <v>923148</v>
      </c>
    </row>
    <row r="1787" spans="1:1" ht="15.75" x14ac:dyDescent="0.25">
      <c r="A1787" s="1">
        <f t="shared" ca="1" si="27"/>
        <v>810435</v>
      </c>
    </row>
    <row r="1788" spans="1:1" ht="15.75" x14ac:dyDescent="0.25">
      <c r="A1788" s="1">
        <f t="shared" ca="1" si="27"/>
        <v>1224536</v>
      </c>
    </row>
    <row r="1789" spans="1:1" ht="15.75" x14ac:dyDescent="0.25">
      <c r="A1789" s="1">
        <f t="shared" ca="1" si="27"/>
        <v>985087</v>
      </c>
    </row>
    <row r="1790" spans="1:1" ht="15.75" x14ac:dyDescent="0.25">
      <c r="A1790" s="1">
        <f t="shared" ca="1" si="27"/>
        <v>1141088</v>
      </c>
    </row>
    <row r="1791" spans="1:1" ht="15.75" x14ac:dyDescent="0.25">
      <c r="A1791" s="1">
        <f t="shared" ca="1" si="27"/>
        <v>784610</v>
      </c>
    </row>
    <row r="1792" spans="1:1" ht="15.75" x14ac:dyDescent="0.25">
      <c r="A1792" s="1">
        <f t="shared" ca="1" si="27"/>
        <v>1550958</v>
      </c>
    </row>
    <row r="1793" spans="1:1" ht="15.75" x14ac:dyDescent="0.25">
      <c r="A1793" s="1">
        <f t="shared" ca="1" si="27"/>
        <v>862491</v>
      </c>
    </row>
    <row r="1794" spans="1:1" ht="15.75" x14ac:dyDescent="0.25">
      <c r="A1794" s="1">
        <f t="shared" ca="1" si="27"/>
        <v>349349</v>
      </c>
    </row>
    <row r="1795" spans="1:1" ht="15.75" x14ac:dyDescent="0.25">
      <c r="A1795" s="1">
        <f t="shared" ref="A1795:A1858" ca="1" si="28">RANDBETWEEN(1, 2000000)</f>
        <v>1010673</v>
      </c>
    </row>
    <row r="1796" spans="1:1" ht="15.75" x14ac:dyDescent="0.25">
      <c r="A1796" s="1">
        <f t="shared" ca="1" si="28"/>
        <v>1919279</v>
      </c>
    </row>
    <row r="1797" spans="1:1" ht="15.75" x14ac:dyDescent="0.25">
      <c r="A1797" s="1">
        <f t="shared" ca="1" si="28"/>
        <v>798316</v>
      </c>
    </row>
    <row r="1798" spans="1:1" ht="15.75" x14ac:dyDescent="0.25">
      <c r="A1798" s="1">
        <f t="shared" ca="1" si="28"/>
        <v>480859</v>
      </c>
    </row>
    <row r="1799" spans="1:1" ht="15.75" x14ac:dyDescent="0.25">
      <c r="A1799" s="1">
        <f t="shared" ca="1" si="28"/>
        <v>1468867</v>
      </c>
    </row>
    <row r="1800" spans="1:1" ht="15.75" x14ac:dyDescent="0.25">
      <c r="A1800" s="1">
        <f t="shared" ca="1" si="28"/>
        <v>891546</v>
      </c>
    </row>
    <row r="1801" spans="1:1" ht="15.75" x14ac:dyDescent="0.25">
      <c r="A1801" s="1">
        <f t="shared" ca="1" si="28"/>
        <v>1190146</v>
      </c>
    </row>
    <row r="1802" spans="1:1" ht="15.75" x14ac:dyDescent="0.25">
      <c r="A1802" s="1">
        <f t="shared" ca="1" si="28"/>
        <v>573455</v>
      </c>
    </row>
    <row r="1803" spans="1:1" ht="15.75" x14ac:dyDescent="0.25">
      <c r="A1803" s="1">
        <f t="shared" ca="1" si="28"/>
        <v>1627155</v>
      </c>
    </row>
    <row r="1804" spans="1:1" ht="15.75" x14ac:dyDescent="0.25">
      <c r="A1804" s="1">
        <f t="shared" ca="1" si="28"/>
        <v>1115115</v>
      </c>
    </row>
    <row r="1805" spans="1:1" ht="15.75" x14ac:dyDescent="0.25">
      <c r="A1805" s="1">
        <f t="shared" ca="1" si="28"/>
        <v>1510802</v>
      </c>
    </row>
    <row r="1806" spans="1:1" ht="15.75" x14ac:dyDescent="0.25">
      <c r="A1806" s="1">
        <f t="shared" ca="1" si="28"/>
        <v>1823323</v>
      </c>
    </row>
    <row r="1807" spans="1:1" ht="15.75" x14ac:dyDescent="0.25">
      <c r="A1807" s="1">
        <f t="shared" ca="1" si="28"/>
        <v>689756</v>
      </c>
    </row>
    <row r="1808" spans="1:1" ht="15.75" x14ac:dyDescent="0.25">
      <c r="A1808" s="1">
        <f t="shared" ca="1" si="28"/>
        <v>1328054</v>
      </c>
    </row>
    <row r="1809" spans="1:1" ht="15.75" x14ac:dyDescent="0.25">
      <c r="A1809" s="1">
        <f t="shared" ca="1" si="28"/>
        <v>1330346</v>
      </c>
    </row>
    <row r="1810" spans="1:1" ht="15.75" x14ac:dyDescent="0.25">
      <c r="A1810" s="1">
        <f t="shared" ca="1" si="28"/>
        <v>1137055</v>
      </c>
    </row>
    <row r="1811" spans="1:1" ht="15.75" x14ac:dyDescent="0.25">
      <c r="A1811" s="1">
        <f t="shared" ca="1" si="28"/>
        <v>908628</v>
      </c>
    </row>
    <row r="1812" spans="1:1" ht="15.75" x14ac:dyDescent="0.25">
      <c r="A1812" s="1">
        <f t="shared" ca="1" si="28"/>
        <v>1150137</v>
      </c>
    </row>
    <row r="1813" spans="1:1" ht="15.75" x14ac:dyDescent="0.25">
      <c r="A1813" s="1">
        <f t="shared" ca="1" si="28"/>
        <v>198420</v>
      </c>
    </row>
    <row r="1814" spans="1:1" ht="15.75" x14ac:dyDescent="0.25">
      <c r="A1814" s="1">
        <f t="shared" ca="1" si="28"/>
        <v>1707879</v>
      </c>
    </row>
    <row r="1815" spans="1:1" ht="15.75" x14ac:dyDescent="0.25">
      <c r="A1815" s="1">
        <f t="shared" ca="1" si="28"/>
        <v>1521746</v>
      </c>
    </row>
    <row r="1816" spans="1:1" ht="15.75" x14ac:dyDescent="0.25">
      <c r="A1816" s="1">
        <f t="shared" ca="1" si="28"/>
        <v>1452129</v>
      </c>
    </row>
    <row r="1817" spans="1:1" ht="15.75" x14ac:dyDescent="0.25">
      <c r="A1817" s="1">
        <f t="shared" ca="1" si="28"/>
        <v>834144</v>
      </c>
    </row>
    <row r="1818" spans="1:1" ht="15.75" x14ac:dyDescent="0.25">
      <c r="A1818" s="1">
        <f t="shared" ca="1" si="28"/>
        <v>103686</v>
      </c>
    </row>
    <row r="1819" spans="1:1" ht="15.75" x14ac:dyDescent="0.25">
      <c r="A1819" s="1">
        <f t="shared" ca="1" si="28"/>
        <v>1158933</v>
      </c>
    </row>
    <row r="1820" spans="1:1" ht="15.75" x14ac:dyDescent="0.25">
      <c r="A1820" s="1">
        <f t="shared" ca="1" si="28"/>
        <v>1234025</v>
      </c>
    </row>
    <row r="1821" spans="1:1" ht="15.75" x14ac:dyDescent="0.25">
      <c r="A1821" s="1">
        <f t="shared" ca="1" si="28"/>
        <v>1536865</v>
      </c>
    </row>
    <row r="1822" spans="1:1" ht="15.75" x14ac:dyDescent="0.25">
      <c r="A1822" s="1">
        <f t="shared" ca="1" si="28"/>
        <v>147159</v>
      </c>
    </row>
    <row r="1823" spans="1:1" ht="15.75" x14ac:dyDescent="0.25">
      <c r="A1823" s="1">
        <f t="shared" ca="1" si="28"/>
        <v>543769</v>
      </c>
    </row>
    <row r="1824" spans="1:1" ht="15.75" x14ac:dyDescent="0.25">
      <c r="A1824" s="1">
        <f t="shared" ca="1" si="28"/>
        <v>1312873</v>
      </c>
    </row>
    <row r="1825" spans="1:1" ht="15.75" x14ac:dyDescent="0.25">
      <c r="A1825" s="1">
        <f t="shared" ca="1" si="28"/>
        <v>695630</v>
      </c>
    </row>
    <row r="1826" spans="1:1" ht="15.75" x14ac:dyDescent="0.25">
      <c r="A1826" s="1">
        <f t="shared" ca="1" si="28"/>
        <v>1810224</v>
      </c>
    </row>
    <row r="1827" spans="1:1" ht="15.75" x14ac:dyDescent="0.25">
      <c r="A1827" s="1">
        <f t="shared" ca="1" si="28"/>
        <v>476305</v>
      </c>
    </row>
    <row r="1828" spans="1:1" ht="15.75" x14ac:dyDescent="0.25">
      <c r="A1828" s="1">
        <f t="shared" ca="1" si="28"/>
        <v>1455133</v>
      </c>
    </row>
    <row r="1829" spans="1:1" ht="15.75" x14ac:dyDescent="0.25">
      <c r="A1829" s="1">
        <f t="shared" ca="1" si="28"/>
        <v>1334326</v>
      </c>
    </row>
    <row r="1830" spans="1:1" ht="15.75" x14ac:dyDescent="0.25">
      <c r="A1830" s="1">
        <f t="shared" ca="1" si="28"/>
        <v>649894</v>
      </c>
    </row>
    <row r="1831" spans="1:1" ht="15.75" x14ac:dyDescent="0.25">
      <c r="A1831" s="1">
        <f t="shared" ca="1" si="28"/>
        <v>1130842</v>
      </c>
    </row>
    <row r="1832" spans="1:1" ht="15.75" x14ac:dyDescent="0.25">
      <c r="A1832" s="1">
        <f t="shared" ca="1" si="28"/>
        <v>1507599</v>
      </c>
    </row>
    <row r="1833" spans="1:1" ht="15.75" x14ac:dyDescent="0.25">
      <c r="A1833" s="1">
        <f t="shared" ca="1" si="28"/>
        <v>1104471</v>
      </c>
    </row>
    <row r="1834" spans="1:1" ht="15.75" x14ac:dyDescent="0.25">
      <c r="A1834" s="1">
        <f t="shared" ca="1" si="28"/>
        <v>454385</v>
      </c>
    </row>
    <row r="1835" spans="1:1" ht="15.75" x14ac:dyDescent="0.25">
      <c r="A1835" s="1">
        <f t="shared" ca="1" si="28"/>
        <v>483848</v>
      </c>
    </row>
    <row r="1836" spans="1:1" ht="15.75" x14ac:dyDescent="0.25">
      <c r="A1836" s="1">
        <f t="shared" ca="1" si="28"/>
        <v>508581</v>
      </c>
    </row>
    <row r="1837" spans="1:1" ht="15.75" x14ac:dyDescent="0.25">
      <c r="A1837" s="1">
        <f t="shared" ca="1" si="28"/>
        <v>1111592</v>
      </c>
    </row>
    <row r="1838" spans="1:1" ht="15.75" x14ac:dyDescent="0.25">
      <c r="A1838" s="1">
        <f t="shared" ca="1" si="28"/>
        <v>934844</v>
      </c>
    </row>
    <row r="1839" spans="1:1" ht="15.75" x14ac:dyDescent="0.25">
      <c r="A1839" s="1">
        <f t="shared" ca="1" si="28"/>
        <v>1736112</v>
      </c>
    </row>
    <row r="1840" spans="1:1" ht="15.75" x14ac:dyDescent="0.25">
      <c r="A1840" s="1">
        <f t="shared" ca="1" si="28"/>
        <v>450831</v>
      </c>
    </row>
    <row r="1841" spans="1:1" ht="15.75" x14ac:dyDescent="0.25">
      <c r="A1841" s="1">
        <f t="shared" ca="1" si="28"/>
        <v>1459155</v>
      </c>
    </row>
    <row r="1842" spans="1:1" ht="15.75" x14ac:dyDescent="0.25">
      <c r="A1842" s="1">
        <f t="shared" ca="1" si="28"/>
        <v>928575</v>
      </c>
    </row>
    <row r="1843" spans="1:1" ht="15.75" x14ac:dyDescent="0.25">
      <c r="A1843" s="1">
        <f t="shared" ca="1" si="28"/>
        <v>1111351</v>
      </c>
    </row>
    <row r="1844" spans="1:1" ht="15.75" x14ac:dyDescent="0.25">
      <c r="A1844" s="1">
        <f t="shared" ca="1" si="28"/>
        <v>219480</v>
      </c>
    </row>
    <row r="1845" spans="1:1" ht="15.75" x14ac:dyDescent="0.25">
      <c r="A1845" s="1">
        <f t="shared" ca="1" si="28"/>
        <v>1852253</v>
      </c>
    </row>
    <row r="1846" spans="1:1" ht="15.75" x14ac:dyDescent="0.25">
      <c r="A1846" s="1">
        <f t="shared" ca="1" si="28"/>
        <v>1891691</v>
      </c>
    </row>
    <row r="1847" spans="1:1" ht="15.75" x14ac:dyDescent="0.25">
      <c r="A1847" s="1">
        <f t="shared" ca="1" si="28"/>
        <v>1332626</v>
      </c>
    </row>
    <row r="1848" spans="1:1" ht="15.75" x14ac:dyDescent="0.25">
      <c r="A1848" s="1">
        <f t="shared" ca="1" si="28"/>
        <v>1224017</v>
      </c>
    </row>
    <row r="1849" spans="1:1" ht="15.75" x14ac:dyDescent="0.25">
      <c r="A1849" s="1">
        <f t="shared" ca="1" si="28"/>
        <v>1549360</v>
      </c>
    </row>
    <row r="1850" spans="1:1" ht="15.75" x14ac:dyDescent="0.25">
      <c r="A1850" s="1">
        <f t="shared" ca="1" si="28"/>
        <v>1354314</v>
      </c>
    </row>
    <row r="1851" spans="1:1" ht="15.75" x14ac:dyDescent="0.25">
      <c r="A1851" s="1">
        <f t="shared" ca="1" si="28"/>
        <v>603859</v>
      </c>
    </row>
    <row r="1852" spans="1:1" ht="15.75" x14ac:dyDescent="0.25">
      <c r="A1852" s="1">
        <f t="shared" ca="1" si="28"/>
        <v>644811</v>
      </c>
    </row>
    <row r="1853" spans="1:1" ht="15.75" x14ac:dyDescent="0.25">
      <c r="A1853" s="1">
        <f t="shared" ca="1" si="28"/>
        <v>583084</v>
      </c>
    </row>
    <row r="1854" spans="1:1" ht="15.75" x14ac:dyDescent="0.25">
      <c r="A1854" s="1">
        <f t="shared" ca="1" si="28"/>
        <v>1595853</v>
      </c>
    </row>
    <row r="1855" spans="1:1" ht="15.75" x14ac:dyDescent="0.25">
      <c r="A1855" s="1">
        <f t="shared" ca="1" si="28"/>
        <v>552004</v>
      </c>
    </row>
    <row r="1856" spans="1:1" ht="15.75" x14ac:dyDescent="0.25">
      <c r="A1856" s="1">
        <f t="shared" ca="1" si="28"/>
        <v>1167921</v>
      </c>
    </row>
    <row r="1857" spans="1:1" ht="15.75" x14ac:dyDescent="0.25">
      <c r="A1857" s="1">
        <f t="shared" ca="1" si="28"/>
        <v>650037</v>
      </c>
    </row>
    <row r="1858" spans="1:1" ht="15.75" x14ac:dyDescent="0.25">
      <c r="A1858" s="1">
        <f t="shared" ca="1" si="28"/>
        <v>1888335</v>
      </c>
    </row>
    <row r="1859" spans="1:1" ht="15.75" x14ac:dyDescent="0.25">
      <c r="A1859" s="1">
        <f t="shared" ref="A1859:A1922" ca="1" si="29">RANDBETWEEN(1, 2000000)</f>
        <v>1277495</v>
      </c>
    </row>
    <row r="1860" spans="1:1" ht="15.75" x14ac:dyDescent="0.25">
      <c r="A1860" s="1">
        <f t="shared" ca="1" si="29"/>
        <v>678679</v>
      </c>
    </row>
    <row r="1861" spans="1:1" ht="15.75" x14ac:dyDescent="0.25">
      <c r="A1861" s="1">
        <f t="shared" ca="1" si="29"/>
        <v>1233800</v>
      </c>
    </row>
    <row r="1862" spans="1:1" ht="15.75" x14ac:dyDescent="0.25">
      <c r="A1862" s="1">
        <f t="shared" ca="1" si="29"/>
        <v>434051</v>
      </c>
    </row>
    <row r="1863" spans="1:1" ht="15.75" x14ac:dyDescent="0.25">
      <c r="A1863" s="1">
        <f t="shared" ca="1" si="29"/>
        <v>471626</v>
      </c>
    </row>
    <row r="1864" spans="1:1" ht="15.75" x14ac:dyDescent="0.25">
      <c r="A1864" s="1">
        <f t="shared" ca="1" si="29"/>
        <v>984498</v>
      </c>
    </row>
    <row r="1865" spans="1:1" ht="15.75" x14ac:dyDescent="0.25">
      <c r="A1865" s="1">
        <f t="shared" ca="1" si="29"/>
        <v>1996753</v>
      </c>
    </row>
    <row r="1866" spans="1:1" ht="15.75" x14ac:dyDescent="0.25">
      <c r="A1866" s="1">
        <f t="shared" ca="1" si="29"/>
        <v>358395</v>
      </c>
    </row>
    <row r="1867" spans="1:1" ht="15.75" x14ac:dyDescent="0.25">
      <c r="A1867" s="1">
        <f t="shared" ca="1" si="29"/>
        <v>1752457</v>
      </c>
    </row>
    <row r="1868" spans="1:1" ht="15.75" x14ac:dyDescent="0.25">
      <c r="A1868" s="1">
        <f t="shared" ca="1" si="29"/>
        <v>494103</v>
      </c>
    </row>
    <row r="1869" spans="1:1" ht="15.75" x14ac:dyDescent="0.25">
      <c r="A1869" s="1">
        <f t="shared" ca="1" si="29"/>
        <v>756029</v>
      </c>
    </row>
    <row r="1870" spans="1:1" ht="15.75" x14ac:dyDescent="0.25">
      <c r="A1870" s="1">
        <f t="shared" ca="1" si="29"/>
        <v>1956185</v>
      </c>
    </row>
    <row r="1871" spans="1:1" ht="15.75" x14ac:dyDescent="0.25">
      <c r="A1871" s="1">
        <f t="shared" ca="1" si="29"/>
        <v>1664877</v>
      </c>
    </row>
    <row r="1872" spans="1:1" ht="15.75" x14ac:dyDescent="0.25">
      <c r="A1872" s="1">
        <f t="shared" ca="1" si="29"/>
        <v>1320873</v>
      </c>
    </row>
    <row r="1873" spans="1:1" ht="15.75" x14ac:dyDescent="0.25">
      <c r="A1873" s="1">
        <f t="shared" ca="1" si="29"/>
        <v>884716</v>
      </c>
    </row>
    <row r="1874" spans="1:1" ht="15.75" x14ac:dyDescent="0.25">
      <c r="A1874" s="1">
        <f t="shared" ca="1" si="29"/>
        <v>1917203</v>
      </c>
    </row>
    <row r="1875" spans="1:1" ht="15.75" x14ac:dyDescent="0.25">
      <c r="A1875" s="1">
        <f t="shared" ca="1" si="29"/>
        <v>929767</v>
      </c>
    </row>
    <row r="1876" spans="1:1" ht="15.75" x14ac:dyDescent="0.25">
      <c r="A1876" s="1">
        <f t="shared" ca="1" si="29"/>
        <v>623751</v>
      </c>
    </row>
    <row r="1877" spans="1:1" ht="15.75" x14ac:dyDescent="0.25">
      <c r="A1877" s="1">
        <f t="shared" ca="1" si="29"/>
        <v>451865</v>
      </c>
    </row>
    <row r="1878" spans="1:1" ht="15.75" x14ac:dyDescent="0.25">
      <c r="A1878" s="1">
        <f t="shared" ca="1" si="29"/>
        <v>1548884</v>
      </c>
    </row>
    <row r="1879" spans="1:1" ht="15.75" x14ac:dyDescent="0.25">
      <c r="A1879" s="1">
        <f t="shared" ca="1" si="29"/>
        <v>1780872</v>
      </c>
    </row>
    <row r="1880" spans="1:1" ht="15.75" x14ac:dyDescent="0.25">
      <c r="A1880" s="1">
        <f t="shared" ca="1" si="29"/>
        <v>1471618</v>
      </c>
    </row>
    <row r="1881" spans="1:1" ht="15.75" x14ac:dyDescent="0.25">
      <c r="A1881" s="1">
        <f t="shared" ca="1" si="29"/>
        <v>1337557</v>
      </c>
    </row>
    <row r="1882" spans="1:1" ht="15.75" x14ac:dyDescent="0.25">
      <c r="A1882" s="1">
        <f t="shared" ca="1" si="29"/>
        <v>1816861</v>
      </c>
    </row>
    <row r="1883" spans="1:1" ht="15.75" x14ac:dyDescent="0.25">
      <c r="A1883" s="1">
        <f t="shared" ca="1" si="29"/>
        <v>861770</v>
      </c>
    </row>
    <row r="1884" spans="1:1" ht="15.75" x14ac:dyDescent="0.25">
      <c r="A1884" s="1">
        <f t="shared" ca="1" si="29"/>
        <v>1954051</v>
      </c>
    </row>
    <row r="1885" spans="1:1" ht="15.75" x14ac:dyDescent="0.25">
      <c r="A1885" s="1">
        <f t="shared" ca="1" si="29"/>
        <v>231797</v>
      </c>
    </row>
    <row r="1886" spans="1:1" ht="15.75" x14ac:dyDescent="0.25">
      <c r="A1886" s="1">
        <f t="shared" ca="1" si="29"/>
        <v>1580205</v>
      </c>
    </row>
    <row r="1887" spans="1:1" ht="15.75" x14ac:dyDescent="0.25">
      <c r="A1887" s="1">
        <f t="shared" ca="1" si="29"/>
        <v>749454</v>
      </c>
    </row>
    <row r="1888" spans="1:1" ht="15.75" x14ac:dyDescent="0.25">
      <c r="A1888" s="1">
        <f t="shared" ca="1" si="29"/>
        <v>377662</v>
      </c>
    </row>
    <row r="1889" spans="1:1" ht="15.75" x14ac:dyDescent="0.25">
      <c r="A1889" s="1">
        <f t="shared" ca="1" si="29"/>
        <v>1737194</v>
      </c>
    </row>
    <row r="1890" spans="1:1" ht="15.75" x14ac:dyDescent="0.25">
      <c r="A1890" s="1">
        <f t="shared" ca="1" si="29"/>
        <v>899289</v>
      </c>
    </row>
    <row r="1891" spans="1:1" ht="15.75" x14ac:dyDescent="0.25">
      <c r="A1891" s="1">
        <f t="shared" ca="1" si="29"/>
        <v>1276977</v>
      </c>
    </row>
    <row r="1892" spans="1:1" ht="15.75" x14ac:dyDescent="0.25">
      <c r="A1892" s="1">
        <f t="shared" ca="1" si="29"/>
        <v>1452321</v>
      </c>
    </row>
    <row r="1893" spans="1:1" ht="15.75" x14ac:dyDescent="0.25">
      <c r="A1893" s="1">
        <f t="shared" ca="1" si="29"/>
        <v>1575665</v>
      </c>
    </row>
    <row r="1894" spans="1:1" ht="15.75" x14ac:dyDescent="0.25">
      <c r="A1894" s="1">
        <f t="shared" ca="1" si="29"/>
        <v>1668471</v>
      </c>
    </row>
    <row r="1895" spans="1:1" ht="15.75" x14ac:dyDescent="0.25">
      <c r="A1895" s="1">
        <f t="shared" ca="1" si="29"/>
        <v>315360</v>
      </c>
    </row>
    <row r="1896" spans="1:1" ht="15.75" x14ac:dyDescent="0.25">
      <c r="A1896" s="1">
        <f t="shared" ca="1" si="29"/>
        <v>50154</v>
      </c>
    </row>
    <row r="1897" spans="1:1" ht="15.75" x14ac:dyDescent="0.25">
      <c r="A1897" s="1">
        <f t="shared" ca="1" si="29"/>
        <v>1916452</v>
      </c>
    </row>
    <row r="1898" spans="1:1" ht="15.75" x14ac:dyDescent="0.25">
      <c r="A1898" s="1">
        <f t="shared" ca="1" si="29"/>
        <v>1300199</v>
      </c>
    </row>
    <row r="1899" spans="1:1" ht="15.75" x14ac:dyDescent="0.25">
      <c r="A1899" s="1">
        <f t="shared" ca="1" si="29"/>
        <v>417859</v>
      </c>
    </row>
    <row r="1900" spans="1:1" ht="15.75" x14ac:dyDescent="0.25">
      <c r="A1900" s="1">
        <f t="shared" ca="1" si="29"/>
        <v>1460093</v>
      </c>
    </row>
    <row r="1901" spans="1:1" ht="15.75" x14ac:dyDescent="0.25">
      <c r="A1901" s="1">
        <f t="shared" ca="1" si="29"/>
        <v>1596485</v>
      </c>
    </row>
    <row r="1902" spans="1:1" ht="15.75" x14ac:dyDescent="0.25">
      <c r="A1902" s="1">
        <f t="shared" ca="1" si="29"/>
        <v>1332921</v>
      </c>
    </row>
    <row r="1903" spans="1:1" ht="15.75" x14ac:dyDescent="0.25">
      <c r="A1903" s="1">
        <f t="shared" ca="1" si="29"/>
        <v>1030764</v>
      </c>
    </row>
    <row r="1904" spans="1:1" ht="15.75" x14ac:dyDescent="0.25">
      <c r="A1904" s="1">
        <f t="shared" ca="1" si="29"/>
        <v>147569</v>
      </c>
    </row>
    <row r="1905" spans="1:1" ht="15.75" x14ac:dyDescent="0.25">
      <c r="A1905" s="1">
        <f t="shared" ca="1" si="29"/>
        <v>462518</v>
      </c>
    </row>
    <row r="1906" spans="1:1" ht="15.75" x14ac:dyDescent="0.25">
      <c r="A1906" s="1">
        <f t="shared" ca="1" si="29"/>
        <v>752475</v>
      </c>
    </row>
    <row r="1907" spans="1:1" ht="15.75" x14ac:dyDescent="0.25">
      <c r="A1907" s="1">
        <f t="shared" ca="1" si="29"/>
        <v>310543</v>
      </c>
    </row>
    <row r="1908" spans="1:1" ht="15.75" x14ac:dyDescent="0.25">
      <c r="A1908" s="1">
        <f t="shared" ca="1" si="29"/>
        <v>280268</v>
      </c>
    </row>
    <row r="1909" spans="1:1" ht="15.75" x14ac:dyDescent="0.25">
      <c r="A1909" s="1">
        <f t="shared" ca="1" si="29"/>
        <v>1708412</v>
      </c>
    </row>
    <row r="1910" spans="1:1" ht="15.75" x14ac:dyDescent="0.25">
      <c r="A1910" s="1">
        <f t="shared" ca="1" si="29"/>
        <v>90342</v>
      </c>
    </row>
    <row r="1911" spans="1:1" ht="15.75" x14ac:dyDescent="0.25">
      <c r="A1911" s="1">
        <f t="shared" ca="1" si="29"/>
        <v>1177916</v>
      </c>
    </row>
    <row r="1912" spans="1:1" ht="15.75" x14ac:dyDescent="0.25">
      <c r="A1912" s="1">
        <f t="shared" ca="1" si="29"/>
        <v>562037</v>
      </c>
    </row>
    <row r="1913" spans="1:1" ht="15.75" x14ac:dyDescent="0.25">
      <c r="A1913" s="1">
        <f t="shared" ca="1" si="29"/>
        <v>228446</v>
      </c>
    </row>
    <row r="1914" spans="1:1" ht="15.75" x14ac:dyDescent="0.25">
      <c r="A1914" s="1">
        <f t="shared" ca="1" si="29"/>
        <v>1489041</v>
      </c>
    </row>
    <row r="1915" spans="1:1" ht="15.75" x14ac:dyDescent="0.25">
      <c r="A1915" s="1">
        <f t="shared" ca="1" si="29"/>
        <v>1102599</v>
      </c>
    </row>
    <row r="1916" spans="1:1" ht="15.75" x14ac:dyDescent="0.25">
      <c r="A1916" s="1">
        <f t="shared" ca="1" si="29"/>
        <v>1274538</v>
      </c>
    </row>
    <row r="1917" spans="1:1" ht="15.75" x14ac:dyDescent="0.25">
      <c r="A1917" s="1">
        <f t="shared" ca="1" si="29"/>
        <v>621218</v>
      </c>
    </row>
    <row r="1918" spans="1:1" ht="15.75" x14ac:dyDescent="0.25">
      <c r="A1918" s="1">
        <f t="shared" ca="1" si="29"/>
        <v>1286842</v>
      </c>
    </row>
    <row r="1919" spans="1:1" ht="15.75" x14ac:dyDescent="0.25">
      <c r="A1919" s="1">
        <f t="shared" ca="1" si="29"/>
        <v>212110</v>
      </c>
    </row>
    <row r="1920" spans="1:1" ht="15.75" x14ac:dyDescent="0.25">
      <c r="A1920" s="1">
        <f t="shared" ca="1" si="29"/>
        <v>228819</v>
      </c>
    </row>
    <row r="1921" spans="1:1" ht="15.75" x14ac:dyDescent="0.25">
      <c r="A1921" s="1">
        <f t="shared" ca="1" si="29"/>
        <v>644003</v>
      </c>
    </row>
    <row r="1922" spans="1:1" ht="15.75" x14ac:dyDescent="0.25">
      <c r="A1922" s="1">
        <f t="shared" ca="1" si="29"/>
        <v>520730</v>
      </c>
    </row>
    <row r="1923" spans="1:1" ht="15.75" x14ac:dyDescent="0.25">
      <c r="A1923" s="1">
        <f t="shared" ref="A1923:A1986" ca="1" si="30">RANDBETWEEN(1, 2000000)</f>
        <v>1947626</v>
      </c>
    </row>
    <row r="1924" spans="1:1" ht="15.75" x14ac:dyDescent="0.25">
      <c r="A1924" s="1">
        <f t="shared" ca="1" si="30"/>
        <v>387411</v>
      </c>
    </row>
    <row r="1925" spans="1:1" ht="15.75" x14ac:dyDescent="0.25">
      <c r="A1925" s="1">
        <f t="shared" ca="1" si="30"/>
        <v>791813</v>
      </c>
    </row>
    <row r="1926" spans="1:1" ht="15.75" x14ac:dyDescent="0.25">
      <c r="A1926" s="1">
        <f t="shared" ca="1" si="30"/>
        <v>1975780</v>
      </c>
    </row>
    <row r="1927" spans="1:1" ht="15.75" x14ac:dyDescent="0.25">
      <c r="A1927" s="1">
        <f t="shared" ca="1" si="30"/>
        <v>1601639</v>
      </c>
    </row>
    <row r="1928" spans="1:1" ht="15.75" x14ac:dyDescent="0.25">
      <c r="A1928" s="1">
        <f t="shared" ca="1" si="30"/>
        <v>337845</v>
      </c>
    </row>
    <row r="1929" spans="1:1" ht="15.75" x14ac:dyDescent="0.25">
      <c r="A1929" s="1">
        <f t="shared" ca="1" si="30"/>
        <v>1186946</v>
      </c>
    </row>
    <row r="1930" spans="1:1" ht="15.75" x14ac:dyDescent="0.25">
      <c r="A1930" s="1">
        <f t="shared" ca="1" si="30"/>
        <v>69678</v>
      </c>
    </row>
    <row r="1931" spans="1:1" ht="15.75" x14ac:dyDescent="0.25">
      <c r="A1931" s="1">
        <f t="shared" ca="1" si="30"/>
        <v>970215</v>
      </c>
    </row>
    <row r="1932" spans="1:1" ht="15.75" x14ac:dyDescent="0.25">
      <c r="A1932" s="1">
        <f t="shared" ca="1" si="30"/>
        <v>1916926</v>
      </c>
    </row>
    <row r="1933" spans="1:1" ht="15.75" x14ac:dyDescent="0.25">
      <c r="A1933" s="1">
        <f t="shared" ca="1" si="30"/>
        <v>1273646</v>
      </c>
    </row>
    <row r="1934" spans="1:1" ht="15.75" x14ac:dyDescent="0.25">
      <c r="A1934" s="1">
        <f t="shared" ca="1" si="30"/>
        <v>392003</v>
      </c>
    </row>
    <row r="1935" spans="1:1" ht="15.75" x14ac:dyDescent="0.25">
      <c r="A1935" s="1">
        <f t="shared" ca="1" si="30"/>
        <v>337166</v>
      </c>
    </row>
    <row r="1936" spans="1:1" ht="15.75" x14ac:dyDescent="0.25">
      <c r="A1936" s="1">
        <f t="shared" ca="1" si="30"/>
        <v>1037765</v>
      </c>
    </row>
    <row r="1937" spans="1:1" ht="15.75" x14ac:dyDescent="0.25">
      <c r="A1937" s="1">
        <f t="shared" ca="1" si="30"/>
        <v>1498515</v>
      </c>
    </row>
    <row r="1938" spans="1:1" ht="15.75" x14ac:dyDescent="0.25">
      <c r="A1938" s="1">
        <f t="shared" ca="1" si="30"/>
        <v>1880914</v>
      </c>
    </row>
    <row r="1939" spans="1:1" ht="15.75" x14ac:dyDescent="0.25">
      <c r="A1939" s="1">
        <f t="shared" ca="1" si="30"/>
        <v>1680104</v>
      </c>
    </row>
    <row r="1940" spans="1:1" ht="15.75" x14ac:dyDescent="0.25">
      <c r="A1940" s="1">
        <f t="shared" ca="1" si="30"/>
        <v>1670680</v>
      </c>
    </row>
    <row r="1941" spans="1:1" ht="15.75" x14ac:dyDescent="0.25">
      <c r="A1941" s="1">
        <f t="shared" ca="1" si="30"/>
        <v>1456581</v>
      </c>
    </row>
    <row r="1942" spans="1:1" ht="15.75" x14ac:dyDescent="0.25">
      <c r="A1942" s="1">
        <f t="shared" ca="1" si="30"/>
        <v>1397806</v>
      </c>
    </row>
    <row r="1943" spans="1:1" ht="15.75" x14ac:dyDescent="0.25">
      <c r="A1943" s="1">
        <f t="shared" ca="1" si="30"/>
        <v>1622140</v>
      </c>
    </row>
    <row r="1944" spans="1:1" ht="15.75" x14ac:dyDescent="0.25">
      <c r="A1944" s="1">
        <f t="shared" ca="1" si="30"/>
        <v>218754</v>
      </c>
    </row>
    <row r="1945" spans="1:1" ht="15.75" x14ac:dyDescent="0.25">
      <c r="A1945" s="1">
        <f t="shared" ca="1" si="30"/>
        <v>1754966</v>
      </c>
    </row>
    <row r="1946" spans="1:1" ht="15.75" x14ac:dyDescent="0.25">
      <c r="A1946" s="1">
        <f t="shared" ca="1" si="30"/>
        <v>383667</v>
      </c>
    </row>
    <row r="1947" spans="1:1" ht="15.75" x14ac:dyDescent="0.25">
      <c r="A1947" s="1">
        <f t="shared" ca="1" si="30"/>
        <v>1885489</v>
      </c>
    </row>
    <row r="1948" spans="1:1" ht="15.75" x14ac:dyDescent="0.25">
      <c r="A1948" s="1">
        <f t="shared" ca="1" si="30"/>
        <v>504756</v>
      </c>
    </row>
    <row r="1949" spans="1:1" ht="15.75" x14ac:dyDescent="0.25">
      <c r="A1949" s="1">
        <f t="shared" ca="1" si="30"/>
        <v>259224</v>
      </c>
    </row>
    <row r="1950" spans="1:1" ht="15.75" x14ac:dyDescent="0.25">
      <c r="A1950" s="1">
        <f t="shared" ca="1" si="30"/>
        <v>619657</v>
      </c>
    </row>
    <row r="1951" spans="1:1" ht="15.75" x14ac:dyDescent="0.25">
      <c r="A1951" s="1">
        <f t="shared" ca="1" si="30"/>
        <v>1984802</v>
      </c>
    </row>
    <row r="1952" spans="1:1" ht="15.75" x14ac:dyDescent="0.25">
      <c r="A1952" s="1">
        <f t="shared" ca="1" si="30"/>
        <v>517596</v>
      </c>
    </row>
    <row r="1953" spans="1:1" ht="15.75" x14ac:dyDescent="0.25">
      <c r="A1953" s="1">
        <f t="shared" ca="1" si="30"/>
        <v>1366653</v>
      </c>
    </row>
    <row r="1954" spans="1:1" ht="15.75" x14ac:dyDescent="0.25">
      <c r="A1954" s="1">
        <f t="shared" ca="1" si="30"/>
        <v>1930078</v>
      </c>
    </row>
    <row r="1955" spans="1:1" ht="15.75" x14ac:dyDescent="0.25">
      <c r="A1955" s="1">
        <f t="shared" ca="1" si="30"/>
        <v>1902109</v>
      </c>
    </row>
    <row r="1956" spans="1:1" ht="15.75" x14ac:dyDescent="0.25">
      <c r="A1956" s="1">
        <f t="shared" ca="1" si="30"/>
        <v>231679</v>
      </c>
    </row>
    <row r="1957" spans="1:1" ht="15.75" x14ac:dyDescent="0.25">
      <c r="A1957" s="1">
        <f t="shared" ca="1" si="30"/>
        <v>958822</v>
      </c>
    </row>
    <row r="1958" spans="1:1" ht="15.75" x14ac:dyDescent="0.25">
      <c r="A1958" s="1">
        <f t="shared" ca="1" si="30"/>
        <v>1693407</v>
      </c>
    </row>
    <row r="1959" spans="1:1" ht="15.75" x14ac:dyDescent="0.25">
      <c r="A1959" s="1">
        <f t="shared" ca="1" si="30"/>
        <v>272205</v>
      </c>
    </row>
    <row r="1960" spans="1:1" ht="15.75" x14ac:dyDescent="0.25">
      <c r="A1960" s="1">
        <f t="shared" ca="1" si="30"/>
        <v>967734</v>
      </c>
    </row>
    <row r="1961" spans="1:1" ht="15.75" x14ac:dyDescent="0.25">
      <c r="A1961" s="1">
        <f t="shared" ca="1" si="30"/>
        <v>1064887</v>
      </c>
    </row>
    <row r="1962" spans="1:1" ht="15.75" x14ac:dyDescent="0.25">
      <c r="A1962" s="1">
        <f t="shared" ca="1" si="30"/>
        <v>1856580</v>
      </c>
    </row>
    <row r="1963" spans="1:1" ht="15.75" x14ac:dyDescent="0.25">
      <c r="A1963" s="1">
        <f t="shared" ca="1" si="30"/>
        <v>509360</v>
      </c>
    </row>
    <row r="1964" spans="1:1" ht="15.75" x14ac:dyDescent="0.25">
      <c r="A1964" s="1">
        <f t="shared" ca="1" si="30"/>
        <v>1709810</v>
      </c>
    </row>
    <row r="1965" spans="1:1" ht="15.75" x14ac:dyDescent="0.25">
      <c r="A1965" s="1">
        <f t="shared" ca="1" si="30"/>
        <v>1797640</v>
      </c>
    </row>
    <row r="1966" spans="1:1" ht="15.75" x14ac:dyDescent="0.25">
      <c r="A1966" s="1">
        <f t="shared" ca="1" si="30"/>
        <v>1783287</v>
      </c>
    </row>
    <row r="1967" spans="1:1" ht="15.75" x14ac:dyDescent="0.25">
      <c r="A1967" s="1">
        <f t="shared" ca="1" si="30"/>
        <v>876611</v>
      </c>
    </row>
    <row r="1968" spans="1:1" ht="15.75" x14ac:dyDescent="0.25">
      <c r="A1968" s="1">
        <f t="shared" ca="1" si="30"/>
        <v>848690</v>
      </c>
    </row>
    <row r="1969" spans="1:1" ht="15.75" x14ac:dyDescent="0.25">
      <c r="A1969" s="1">
        <f t="shared" ca="1" si="30"/>
        <v>961017</v>
      </c>
    </row>
    <row r="1970" spans="1:1" ht="15.75" x14ac:dyDescent="0.25">
      <c r="A1970" s="1">
        <f t="shared" ca="1" si="30"/>
        <v>45769</v>
      </c>
    </row>
    <row r="1971" spans="1:1" ht="15.75" x14ac:dyDescent="0.25">
      <c r="A1971" s="1">
        <f t="shared" ca="1" si="30"/>
        <v>1683841</v>
      </c>
    </row>
    <row r="1972" spans="1:1" ht="15.75" x14ac:dyDescent="0.25">
      <c r="A1972" s="1">
        <f t="shared" ca="1" si="30"/>
        <v>1813803</v>
      </c>
    </row>
    <row r="1973" spans="1:1" ht="15.75" x14ac:dyDescent="0.25">
      <c r="A1973" s="1">
        <f t="shared" ca="1" si="30"/>
        <v>978636</v>
      </c>
    </row>
    <row r="1974" spans="1:1" ht="15.75" x14ac:dyDescent="0.25">
      <c r="A1974" s="1">
        <f t="shared" ca="1" si="30"/>
        <v>1231828</v>
      </c>
    </row>
    <row r="1975" spans="1:1" ht="15.75" x14ac:dyDescent="0.25">
      <c r="A1975" s="1">
        <f t="shared" ca="1" si="30"/>
        <v>299285</v>
      </c>
    </row>
    <row r="1976" spans="1:1" ht="15.75" x14ac:dyDescent="0.25">
      <c r="A1976" s="1">
        <f t="shared" ca="1" si="30"/>
        <v>5515</v>
      </c>
    </row>
    <row r="1977" spans="1:1" ht="15.75" x14ac:dyDescent="0.25">
      <c r="A1977" s="1">
        <f t="shared" ca="1" si="30"/>
        <v>1283475</v>
      </c>
    </row>
    <row r="1978" spans="1:1" ht="15.75" x14ac:dyDescent="0.25">
      <c r="A1978" s="1">
        <f t="shared" ca="1" si="30"/>
        <v>1672350</v>
      </c>
    </row>
    <row r="1979" spans="1:1" ht="15.75" x14ac:dyDescent="0.25">
      <c r="A1979" s="1">
        <f t="shared" ca="1" si="30"/>
        <v>1066130</v>
      </c>
    </row>
    <row r="1980" spans="1:1" ht="15.75" x14ac:dyDescent="0.25">
      <c r="A1980" s="1">
        <f t="shared" ca="1" si="30"/>
        <v>1396629</v>
      </c>
    </row>
    <row r="1981" spans="1:1" ht="15.75" x14ac:dyDescent="0.25">
      <c r="A1981" s="1">
        <f t="shared" ca="1" si="30"/>
        <v>1899050</v>
      </c>
    </row>
    <row r="1982" spans="1:1" ht="15.75" x14ac:dyDescent="0.25">
      <c r="A1982" s="1">
        <f t="shared" ca="1" si="30"/>
        <v>1937180</v>
      </c>
    </row>
    <row r="1983" spans="1:1" ht="15.75" x14ac:dyDescent="0.25">
      <c r="A1983" s="1">
        <f t="shared" ca="1" si="30"/>
        <v>1401238</v>
      </c>
    </row>
    <row r="1984" spans="1:1" ht="15.75" x14ac:dyDescent="0.25">
      <c r="A1984" s="1">
        <f t="shared" ca="1" si="30"/>
        <v>1071843</v>
      </c>
    </row>
    <row r="1985" spans="1:1" ht="15.75" x14ac:dyDescent="0.25">
      <c r="A1985" s="1">
        <f t="shared" ca="1" si="30"/>
        <v>1253761</v>
      </c>
    </row>
    <row r="1986" spans="1:1" ht="15.75" x14ac:dyDescent="0.25">
      <c r="A1986" s="1">
        <f t="shared" ca="1" si="30"/>
        <v>1546468</v>
      </c>
    </row>
    <row r="1987" spans="1:1" ht="15.75" x14ac:dyDescent="0.25">
      <c r="A1987" s="1">
        <f t="shared" ref="A1987:A2000" ca="1" si="31">RANDBETWEEN(1, 2000000)</f>
        <v>821669</v>
      </c>
    </row>
    <row r="1988" spans="1:1" ht="15.75" x14ac:dyDescent="0.25">
      <c r="A1988" s="1">
        <f t="shared" ca="1" si="31"/>
        <v>1314582</v>
      </c>
    </row>
    <row r="1989" spans="1:1" ht="15.75" x14ac:dyDescent="0.25">
      <c r="A1989" s="1">
        <f t="shared" ca="1" si="31"/>
        <v>192426</v>
      </c>
    </row>
    <row r="1990" spans="1:1" ht="15.75" x14ac:dyDescent="0.25">
      <c r="A1990" s="1">
        <f t="shared" ca="1" si="31"/>
        <v>1556474</v>
      </c>
    </row>
    <row r="1991" spans="1:1" ht="15.75" x14ac:dyDescent="0.25">
      <c r="A1991" s="1">
        <f t="shared" ca="1" si="31"/>
        <v>1326038</v>
      </c>
    </row>
    <row r="1992" spans="1:1" ht="15.75" x14ac:dyDescent="0.25">
      <c r="A1992" s="1">
        <f t="shared" ca="1" si="31"/>
        <v>1471268</v>
      </c>
    </row>
    <row r="1993" spans="1:1" ht="15.75" x14ac:dyDescent="0.25">
      <c r="A1993" s="1">
        <f t="shared" ca="1" si="31"/>
        <v>1297526</v>
      </c>
    </row>
    <row r="1994" spans="1:1" ht="15.75" x14ac:dyDescent="0.25">
      <c r="A1994" s="1">
        <f t="shared" ca="1" si="31"/>
        <v>1970239</v>
      </c>
    </row>
    <row r="1995" spans="1:1" ht="15.75" x14ac:dyDescent="0.25">
      <c r="A1995" s="1">
        <f t="shared" ca="1" si="31"/>
        <v>1653133</v>
      </c>
    </row>
    <row r="1996" spans="1:1" ht="15.75" x14ac:dyDescent="0.25">
      <c r="A1996" s="1">
        <f t="shared" ca="1" si="31"/>
        <v>1563464</v>
      </c>
    </row>
    <row r="1997" spans="1:1" ht="15.75" x14ac:dyDescent="0.25">
      <c r="A1997" s="1">
        <f t="shared" ca="1" si="31"/>
        <v>1355335</v>
      </c>
    </row>
    <row r="1998" spans="1:1" ht="15.75" x14ac:dyDescent="0.25">
      <c r="A1998" s="1">
        <f t="shared" ca="1" si="31"/>
        <v>1872184</v>
      </c>
    </row>
    <row r="1999" spans="1:1" ht="15.75" x14ac:dyDescent="0.25">
      <c r="A1999" s="1">
        <f t="shared" ca="1" si="31"/>
        <v>1277614</v>
      </c>
    </row>
    <row r="2000" spans="1:1" ht="15.75" x14ac:dyDescent="0.25">
      <c r="A2000" s="1">
        <f t="shared" ca="1" si="31"/>
        <v>1435257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Rizkialdy Fatha</dc:creator>
  <cp:lastModifiedBy>Rizkialdy Fatha</cp:lastModifiedBy>
  <dcterms:created xsi:type="dcterms:W3CDTF">2022-01-01T05:10:34Z</dcterms:created>
  <dcterms:modified xsi:type="dcterms:W3CDTF">2022-01-01T05:11:51Z</dcterms:modified>
</cp:coreProperties>
</file>