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definedNames>
    <definedName name="Grafik_S_Parameter_Fix" localSheetId="0">Sheet1!$A$1:$E$1004</definedName>
  </definedNames>
  <calcPr calcId="145621"/>
</workbook>
</file>

<file path=xl/connections.xml><?xml version="1.0" encoding="utf-8"?>
<connections xmlns="http://schemas.openxmlformats.org/spreadsheetml/2006/main">
  <connection id="1" name="Grafik S-Parameter Fix" type="6" refreshedVersion="4" background="1" saveData="1">
    <textPr codePage="850" sourceFile="D:\DATA\ASUS\Downloads\Grafik S-Parameter Fix.txt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<sst xmlns="http://schemas.openxmlformats.org/spreadsheetml/2006/main" count="5" uniqueCount="5">
  <si>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Frequency</t>
  </si>
  <si>
    <t>GHz</t>
  </si>
  <si>
    <t>S1,1/abs,dB</t>
  </si>
  <si>
    <t>----------------------------------------------------------------------</t>
  </si>
  <si>
    <t>S-PARAMETER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</si>
</sst>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S-PARAMETER</c:v>
                </c:pt>
              </c:strCache>
            </c:strRef>
          </c:tx>
          <c:marker>
            <c:symbol val="none"/>
          </c:marker>
          <c:xVal>
            <c:numRef>
              <c:f>Sheet1!$B$2:$B$1004</c:f>
              <c:numCache>
                <c:formatCode>General</c:formatCode>
                <c:ptCount val="1003"/>
                <c:pt idx="1">
                  <c:v>3.3</c:v>
                </c:pt>
                <c:pt idx="2">
                  <c:v>3.3006001</c:v>
                </c:pt>
                <c:pt idx="3">
                  <c:v>3.3011998999999999</c:v>
                </c:pt>
                <c:pt idx="4">
                  <c:v>3.3018000000000001</c:v>
                </c:pt>
                <c:pt idx="5">
                  <c:v>3.3024000999999998</c:v>
                </c:pt>
                <c:pt idx="6">
                  <c:v>3.3029999999999999</c:v>
                </c:pt>
                <c:pt idx="7">
                  <c:v>3.3036001000000002</c:v>
                </c:pt>
                <c:pt idx="8">
                  <c:v>3.3041999</c:v>
                </c:pt>
                <c:pt idx="9">
                  <c:v>3.3048000000000002</c:v>
                </c:pt>
                <c:pt idx="10">
                  <c:v>3.3053998999999998</c:v>
                </c:pt>
                <c:pt idx="11">
                  <c:v>3.306</c:v>
                </c:pt>
                <c:pt idx="12">
                  <c:v>3.3066000999999998</c:v>
                </c:pt>
                <c:pt idx="13">
                  <c:v>3.3071999999999999</c:v>
                </c:pt>
                <c:pt idx="14">
                  <c:v>3.3078001000000001</c:v>
                </c:pt>
                <c:pt idx="15">
                  <c:v>3.3083998999999999</c:v>
                </c:pt>
                <c:pt idx="16">
                  <c:v>3.3090000000000002</c:v>
                </c:pt>
                <c:pt idx="17">
                  <c:v>3.3096000999999999</c:v>
                </c:pt>
                <c:pt idx="18">
                  <c:v>3.3102</c:v>
                </c:pt>
                <c:pt idx="19">
                  <c:v>3.3108000999999998</c:v>
                </c:pt>
                <c:pt idx="20">
                  <c:v>3.3113999000000001</c:v>
                </c:pt>
                <c:pt idx="21">
                  <c:v>3.3119999999999998</c:v>
                </c:pt>
                <c:pt idx="22">
                  <c:v>3.3125998999999999</c:v>
                </c:pt>
                <c:pt idx="23">
                  <c:v>3.3132000000000001</c:v>
                </c:pt>
                <c:pt idx="24">
                  <c:v>3.3138000999999999</c:v>
                </c:pt>
                <c:pt idx="25">
                  <c:v>3.3144</c:v>
                </c:pt>
                <c:pt idx="26">
                  <c:v>3.3150000999999998</c:v>
                </c:pt>
                <c:pt idx="27">
                  <c:v>3.3155999</c:v>
                </c:pt>
                <c:pt idx="28">
                  <c:v>3.3161999999999998</c:v>
                </c:pt>
                <c:pt idx="29">
                  <c:v>3.3168001</c:v>
                </c:pt>
                <c:pt idx="30">
                  <c:v>3.3174000000000001</c:v>
                </c:pt>
                <c:pt idx="31">
                  <c:v>3.3180000999999999</c:v>
                </c:pt>
                <c:pt idx="32">
                  <c:v>3.3185999000000002</c:v>
                </c:pt>
                <c:pt idx="33">
                  <c:v>3.3191999999999999</c:v>
                </c:pt>
                <c:pt idx="34">
                  <c:v>3.3197999</c:v>
                </c:pt>
                <c:pt idx="35">
                  <c:v>3.3203999999999998</c:v>
                </c:pt>
                <c:pt idx="36">
                  <c:v>3.3210001</c:v>
                </c:pt>
                <c:pt idx="37">
                  <c:v>3.3216000000000001</c:v>
                </c:pt>
                <c:pt idx="38">
                  <c:v>3.3222000999999999</c:v>
                </c:pt>
                <c:pt idx="39">
                  <c:v>3.3227999000000001</c:v>
                </c:pt>
                <c:pt idx="40">
                  <c:v>3.3233999999999999</c:v>
                </c:pt>
                <c:pt idx="41">
                  <c:v>3.3239999</c:v>
                </c:pt>
                <c:pt idx="42">
                  <c:v>3.3246000000000002</c:v>
                </c:pt>
                <c:pt idx="43">
                  <c:v>3.3252001</c:v>
                </c:pt>
                <c:pt idx="44">
                  <c:v>3.3257998999999998</c:v>
                </c:pt>
                <c:pt idx="45">
                  <c:v>3.3264</c:v>
                </c:pt>
                <c:pt idx="46">
                  <c:v>3.3269999000000001</c:v>
                </c:pt>
                <c:pt idx="47">
                  <c:v>3.3275999999999999</c:v>
                </c:pt>
                <c:pt idx="48">
                  <c:v>3.3282001000000001</c:v>
                </c:pt>
                <c:pt idx="49">
                  <c:v>3.3288000000000002</c:v>
                </c:pt>
                <c:pt idx="50">
                  <c:v>3.3294001</c:v>
                </c:pt>
                <c:pt idx="51">
                  <c:v>3.3299998999999998</c:v>
                </c:pt>
                <c:pt idx="52">
                  <c:v>3.3306</c:v>
                </c:pt>
                <c:pt idx="53">
                  <c:v>3.3311999000000001</c:v>
                </c:pt>
                <c:pt idx="54">
                  <c:v>3.3317999999999999</c:v>
                </c:pt>
                <c:pt idx="55">
                  <c:v>3.3324001000000001</c:v>
                </c:pt>
                <c:pt idx="56">
                  <c:v>3.3329998999999999</c:v>
                </c:pt>
                <c:pt idx="57">
                  <c:v>3.3336000000000001</c:v>
                </c:pt>
                <c:pt idx="58">
                  <c:v>3.3341999000000002</c:v>
                </c:pt>
                <c:pt idx="59">
                  <c:v>3.3348</c:v>
                </c:pt>
                <c:pt idx="60">
                  <c:v>3.3354001000000002</c:v>
                </c:pt>
                <c:pt idx="61">
                  <c:v>3.3359999999999999</c:v>
                </c:pt>
                <c:pt idx="62">
                  <c:v>3.3366001000000001</c:v>
                </c:pt>
                <c:pt idx="63">
                  <c:v>3.3371998999999999</c:v>
                </c:pt>
                <c:pt idx="64">
                  <c:v>3.3378000000000001</c:v>
                </c:pt>
                <c:pt idx="65">
                  <c:v>3.3383999000000002</c:v>
                </c:pt>
                <c:pt idx="66">
                  <c:v>3.339</c:v>
                </c:pt>
                <c:pt idx="67">
                  <c:v>3.3396001000000002</c:v>
                </c:pt>
                <c:pt idx="68">
                  <c:v>3.3401999</c:v>
                </c:pt>
                <c:pt idx="69">
                  <c:v>3.3408000000000002</c:v>
                </c:pt>
                <c:pt idx="70">
                  <c:v>3.3413998999999999</c:v>
                </c:pt>
                <c:pt idx="71">
                  <c:v>3.3420000000000001</c:v>
                </c:pt>
                <c:pt idx="72">
                  <c:v>3.3426000999999999</c:v>
                </c:pt>
                <c:pt idx="73">
                  <c:v>3.3431999999999999</c:v>
                </c:pt>
                <c:pt idx="74">
                  <c:v>3.3438001000000002</c:v>
                </c:pt>
                <c:pt idx="75">
                  <c:v>3.3443999</c:v>
                </c:pt>
                <c:pt idx="76">
                  <c:v>3.3450000000000002</c:v>
                </c:pt>
                <c:pt idx="77">
                  <c:v>3.3455998999999998</c:v>
                </c:pt>
                <c:pt idx="78">
                  <c:v>3.3462000000000001</c:v>
                </c:pt>
                <c:pt idx="79">
                  <c:v>3.3468000999999998</c:v>
                </c:pt>
                <c:pt idx="80">
                  <c:v>3.3473999999999999</c:v>
                </c:pt>
                <c:pt idx="81">
                  <c:v>3.3479999999999999</c:v>
                </c:pt>
                <c:pt idx="82">
                  <c:v>3.3485999</c:v>
                </c:pt>
                <c:pt idx="83">
                  <c:v>3.3492000000000002</c:v>
                </c:pt>
                <c:pt idx="84">
                  <c:v>3.3498000999999999</c:v>
                </c:pt>
                <c:pt idx="85">
                  <c:v>3.3504</c:v>
                </c:pt>
                <c:pt idx="86">
                  <c:v>3.3510000999999998</c:v>
                </c:pt>
                <c:pt idx="87">
                  <c:v>3.3515999000000001</c:v>
                </c:pt>
                <c:pt idx="88">
                  <c:v>3.3521999999999998</c:v>
                </c:pt>
                <c:pt idx="89">
                  <c:v>3.3527998999999999</c:v>
                </c:pt>
                <c:pt idx="90">
                  <c:v>3.3534000000000002</c:v>
                </c:pt>
                <c:pt idx="91">
                  <c:v>3.3540000999999999</c:v>
                </c:pt>
                <c:pt idx="92">
                  <c:v>3.3546</c:v>
                </c:pt>
                <c:pt idx="93">
                  <c:v>3.3552000999999998</c:v>
                </c:pt>
                <c:pt idx="94">
                  <c:v>3.3557999000000001</c:v>
                </c:pt>
                <c:pt idx="95">
                  <c:v>3.3563999999999998</c:v>
                </c:pt>
                <c:pt idx="96">
                  <c:v>3.3570001</c:v>
                </c:pt>
                <c:pt idx="97">
                  <c:v>3.3576000000000001</c:v>
                </c:pt>
                <c:pt idx="98">
                  <c:v>3.3582000999999999</c:v>
                </c:pt>
                <c:pt idx="99">
                  <c:v>3.3587999000000002</c:v>
                </c:pt>
                <c:pt idx="100">
                  <c:v>3.3593999999999999</c:v>
                </c:pt>
                <c:pt idx="101">
                  <c:v>3.3599999</c:v>
                </c:pt>
                <c:pt idx="102">
                  <c:v>3.3605999999999998</c:v>
                </c:pt>
                <c:pt idx="103">
                  <c:v>3.3612001</c:v>
                </c:pt>
                <c:pt idx="104">
                  <c:v>3.3618000000000001</c:v>
                </c:pt>
                <c:pt idx="105">
                  <c:v>3.3624000999999999</c:v>
                </c:pt>
                <c:pt idx="106">
                  <c:v>3.3629999000000002</c:v>
                </c:pt>
                <c:pt idx="107">
                  <c:v>3.3635999999999999</c:v>
                </c:pt>
                <c:pt idx="108">
                  <c:v>3.3642001000000001</c:v>
                </c:pt>
                <c:pt idx="109">
                  <c:v>3.3647999999999998</c:v>
                </c:pt>
                <c:pt idx="110">
                  <c:v>3.3654001</c:v>
                </c:pt>
                <c:pt idx="111">
                  <c:v>3.3659998999999998</c:v>
                </c:pt>
                <c:pt idx="112">
                  <c:v>3.3666</c:v>
                </c:pt>
                <c:pt idx="113">
                  <c:v>3.3671999000000001</c:v>
                </c:pt>
                <c:pt idx="114">
                  <c:v>3.3677999999999999</c:v>
                </c:pt>
                <c:pt idx="115">
                  <c:v>3.3684001000000001</c:v>
                </c:pt>
                <c:pt idx="116">
                  <c:v>3.3690000000000002</c:v>
                </c:pt>
                <c:pt idx="117">
                  <c:v>3.3696001</c:v>
                </c:pt>
                <c:pt idx="118">
                  <c:v>3.3701998999999998</c:v>
                </c:pt>
                <c:pt idx="119">
                  <c:v>3.3708</c:v>
                </c:pt>
                <c:pt idx="120">
                  <c:v>3.3714000999999998</c:v>
                </c:pt>
                <c:pt idx="121">
                  <c:v>3.3719999999999999</c:v>
                </c:pt>
                <c:pt idx="122">
                  <c:v>3.3726001000000001</c:v>
                </c:pt>
                <c:pt idx="123">
                  <c:v>3.3731998999999999</c:v>
                </c:pt>
                <c:pt idx="124">
                  <c:v>3.3738000000000001</c:v>
                </c:pt>
                <c:pt idx="125">
                  <c:v>3.3743998999999998</c:v>
                </c:pt>
                <c:pt idx="126">
                  <c:v>3.375</c:v>
                </c:pt>
                <c:pt idx="127">
                  <c:v>3.3756001000000002</c:v>
                </c:pt>
                <c:pt idx="128">
                  <c:v>3.3761999999999999</c:v>
                </c:pt>
                <c:pt idx="129">
                  <c:v>3.3768001000000001</c:v>
                </c:pt>
                <c:pt idx="130">
                  <c:v>3.3773998999999999</c:v>
                </c:pt>
                <c:pt idx="131">
                  <c:v>3.3780000000000001</c:v>
                </c:pt>
                <c:pt idx="132">
                  <c:v>3.3785999000000002</c:v>
                </c:pt>
                <c:pt idx="133">
                  <c:v>3.3792</c:v>
                </c:pt>
                <c:pt idx="134">
                  <c:v>3.3798001000000002</c:v>
                </c:pt>
                <c:pt idx="135">
                  <c:v>3.3803999</c:v>
                </c:pt>
                <c:pt idx="136">
                  <c:v>3.3809999999999998</c:v>
                </c:pt>
                <c:pt idx="137">
                  <c:v>3.3815998999999999</c:v>
                </c:pt>
                <c:pt idx="138">
                  <c:v>3.3822000000000001</c:v>
                </c:pt>
                <c:pt idx="139">
                  <c:v>3.3828000999999999</c:v>
                </c:pt>
                <c:pt idx="140">
                  <c:v>3.3834</c:v>
                </c:pt>
                <c:pt idx="141">
                  <c:v>3.3840001000000002</c:v>
                </c:pt>
                <c:pt idx="142">
                  <c:v>3.3845999</c:v>
                </c:pt>
                <c:pt idx="143">
                  <c:v>3.3852000000000002</c:v>
                </c:pt>
                <c:pt idx="144">
                  <c:v>3.3857998999999999</c:v>
                </c:pt>
                <c:pt idx="145">
                  <c:v>3.3864000000000001</c:v>
                </c:pt>
                <c:pt idx="146">
                  <c:v>3.3870000999999998</c:v>
                </c:pt>
                <c:pt idx="147">
                  <c:v>3.3875999000000001</c:v>
                </c:pt>
                <c:pt idx="148">
                  <c:v>3.3881999999999999</c:v>
                </c:pt>
                <c:pt idx="149">
                  <c:v>3.3887999</c:v>
                </c:pt>
                <c:pt idx="150">
                  <c:v>3.3894000000000002</c:v>
                </c:pt>
                <c:pt idx="151">
                  <c:v>3.3900001</c:v>
                </c:pt>
                <c:pt idx="152">
                  <c:v>3.3906000000000001</c:v>
                </c:pt>
                <c:pt idx="153">
                  <c:v>3.3912000999999998</c:v>
                </c:pt>
                <c:pt idx="154">
                  <c:v>3.3917999000000001</c:v>
                </c:pt>
                <c:pt idx="155">
                  <c:v>3.3923999999999999</c:v>
                </c:pt>
                <c:pt idx="156">
                  <c:v>3.3929999</c:v>
                </c:pt>
                <c:pt idx="157">
                  <c:v>3.3936000000000002</c:v>
                </c:pt>
                <c:pt idx="158">
                  <c:v>3.3942000999999999</c:v>
                </c:pt>
                <c:pt idx="159">
                  <c:v>3.3947999000000002</c:v>
                </c:pt>
                <c:pt idx="160">
                  <c:v>3.3954</c:v>
                </c:pt>
                <c:pt idx="161">
                  <c:v>3.3959999000000001</c:v>
                </c:pt>
                <c:pt idx="162">
                  <c:v>3.3965999999999998</c:v>
                </c:pt>
                <c:pt idx="163">
                  <c:v>3.3972001000000001</c:v>
                </c:pt>
                <c:pt idx="164">
                  <c:v>3.3978000000000002</c:v>
                </c:pt>
                <c:pt idx="165">
                  <c:v>3.3984000999999999</c:v>
                </c:pt>
                <c:pt idx="166">
                  <c:v>3.3989999000000002</c:v>
                </c:pt>
                <c:pt idx="167">
                  <c:v>3.3996</c:v>
                </c:pt>
                <c:pt idx="168">
                  <c:v>3.4001999000000001</c:v>
                </c:pt>
                <c:pt idx="169">
                  <c:v>3.4007999999999998</c:v>
                </c:pt>
                <c:pt idx="170">
                  <c:v>3.4014001</c:v>
                </c:pt>
                <c:pt idx="171">
                  <c:v>3.4020000000000001</c:v>
                </c:pt>
                <c:pt idx="172">
                  <c:v>3.4026000000000001</c:v>
                </c:pt>
                <c:pt idx="173">
                  <c:v>3.4031999000000002</c:v>
                </c:pt>
                <c:pt idx="174">
                  <c:v>3.4037999999999999</c:v>
                </c:pt>
                <c:pt idx="175">
                  <c:v>3.4044001000000002</c:v>
                </c:pt>
                <c:pt idx="176">
                  <c:v>3.4049999999999998</c:v>
                </c:pt>
                <c:pt idx="177">
                  <c:v>3.4056001</c:v>
                </c:pt>
                <c:pt idx="178">
                  <c:v>3.4061998999999998</c:v>
                </c:pt>
                <c:pt idx="179">
                  <c:v>3.4068000000000001</c:v>
                </c:pt>
                <c:pt idx="180">
                  <c:v>3.4073999000000001</c:v>
                </c:pt>
                <c:pt idx="181">
                  <c:v>3.4079999999999999</c:v>
                </c:pt>
                <c:pt idx="182">
                  <c:v>3.4086001000000001</c:v>
                </c:pt>
                <c:pt idx="183">
                  <c:v>3.4091999999999998</c:v>
                </c:pt>
                <c:pt idx="184">
                  <c:v>3.4098001</c:v>
                </c:pt>
                <c:pt idx="185">
                  <c:v>3.4103998999999998</c:v>
                </c:pt>
                <c:pt idx="186">
                  <c:v>3.411</c:v>
                </c:pt>
                <c:pt idx="187">
                  <c:v>3.4116000999999998</c:v>
                </c:pt>
                <c:pt idx="188">
                  <c:v>3.4121999999999999</c:v>
                </c:pt>
                <c:pt idx="189">
                  <c:v>3.4128001000000001</c:v>
                </c:pt>
                <c:pt idx="190">
                  <c:v>3.4133998999999999</c:v>
                </c:pt>
                <c:pt idx="191">
                  <c:v>3.4140000000000001</c:v>
                </c:pt>
                <c:pt idx="192">
                  <c:v>3.4145998999999998</c:v>
                </c:pt>
                <c:pt idx="193">
                  <c:v>3.4152</c:v>
                </c:pt>
                <c:pt idx="194">
                  <c:v>3.4158000999999998</c:v>
                </c:pt>
                <c:pt idx="195">
                  <c:v>3.4163999999999999</c:v>
                </c:pt>
                <c:pt idx="196">
                  <c:v>3.4170001000000001</c:v>
                </c:pt>
                <c:pt idx="197">
                  <c:v>3.4175998999999999</c:v>
                </c:pt>
                <c:pt idx="198">
                  <c:v>3.4182000000000001</c:v>
                </c:pt>
                <c:pt idx="199">
                  <c:v>3.4188000999999999</c:v>
                </c:pt>
                <c:pt idx="200">
                  <c:v>3.4194</c:v>
                </c:pt>
                <c:pt idx="201">
                  <c:v>3.4200001000000002</c:v>
                </c:pt>
                <c:pt idx="202">
                  <c:v>3.4205999</c:v>
                </c:pt>
                <c:pt idx="203">
                  <c:v>3.4211999999999998</c:v>
                </c:pt>
                <c:pt idx="204">
                  <c:v>3.4217998999999999</c:v>
                </c:pt>
                <c:pt idx="205">
                  <c:v>3.4224000000000001</c:v>
                </c:pt>
                <c:pt idx="206">
                  <c:v>3.4230000999999999</c:v>
                </c:pt>
                <c:pt idx="207">
                  <c:v>3.4236</c:v>
                </c:pt>
                <c:pt idx="208">
                  <c:v>3.4242001000000002</c:v>
                </c:pt>
                <c:pt idx="209">
                  <c:v>3.4247999</c:v>
                </c:pt>
                <c:pt idx="210">
                  <c:v>3.4253999999999998</c:v>
                </c:pt>
                <c:pt idx="211">
                  <c:v>3.4260001</c:v>
                </c:pt>
                <c:pt idx="212">
                  <c:v>3.4266000000000001</c:v>
                </c:pt>
                <c:pt idx="213">
                  <c:v>3.4272000999999999</c:v>
                </c:pt>
                <c:pt idx="214">
                  <c:v>3.4277999000000001</c:v>
                </c:pt>
                <c:pt idx="215">
                  <c:v>3.4283999999999999</c:v>
                </c:pt>
                <c:pt idx="216">
                  <c:v>3.4289999</c:v>
                </c:pt>
                <c:pt idx="217">
                  <c:v>3.4296000000000002</c:v>
                </c:pt>
                <c:pt idx="218">
                  <c:v>3.4302001</c:v>
                </c:pt>
                <c:pt idx="219">
                  <c:v>3.4308000000000001</c:v>
                </c:pt>
                <c:pt idx="220">
                  <c:v>3.4314000999999998</c:v>
                </c:pt>
                <c:pt idx="221">
                  <c:v>3.4319999000000001</c:v>
                </c:pt>
                <c:pt idx="222">
                  <c:v>3.4325999999999999</c:v>
                </c:pt>
                <c:pt idx="223">
                  <c:v>3.4331999</c:v>
                </c:pt>
                <c:pt idx="224">
                  <c:v>3.4338000000000002</c:v>
                </c:pt>
                <c:pt idx="225">
                  <c:v>3.4344001</c:v>
                </c:pt>
                <c:pt idx="226">
                  <c:v>3.4349999000000002</c:v>
                </c:pt>
                <c:pt idx="227">
                  <c:v>3.4356</c:v>
                </c:pt>
                <c:pt idx="228">
                  <c:v>3.4361999000000001</c:v>
                </c:pt>
                <c:pt idx="229">
                  <c:v>3.4367999999999999</c:v>
                </c:pt>
                <c:pt idx="230">
                  <c:v>3.4374001000000001</c:v>
                </c:pt>
                <c:pt idx="231">
                  <c:v>3.4380000000000002</c:v>
                </c:pt>
                <c:pt idx="232">
                  <c:v>3.4386000999999999</c:v>
                </c:pt>
                <c:pt idx="233">
                  <c:v>3.4391999000000002</c:v>
                </c:pt>
                <c:pt idx="234">
                  <c:v>3.4398</c:v>
                </c:pt>
                <c:pt idx="235">
                  <c:v>3.4403999000000001</c:v>
                </c:pt>
                <c:pt idx="236">
                  <c:v>3.4409999999999998</c:v>
                </c:pt>
                <c:pt idx="237">
                  <c:v>3.4416001000000001</c:v>
                </c:pt>
                <c:pt idx="238">
                  <c:v>3.4421998999999999</c:v>
                </c:pt>
                <c:pt idx="239">
                  <c:v>3.4428000000000001</c:v>
                </c:pt>
                <c:pt idx="240">
                  <c:v>3.4433999000000002</c:v>
                </c:pt>
                <c:pt idx="241">
                  <c:v>3.444</c:v>
                </c:pt>
                <c:pt idx="242">
                  <c:v>3.4446001000000002</c:v>
                </c:pt>
                <c:pt idx="243">
                  <c:v>3.4451999999999998</c:v>
                </c:pt>
                <c:pt idx="244">
                  <c:v>3.4458001</c:v>
                </c:pt>
                <c:pt idx="245">
                  <c:v>3.4463998999999998</c:v>
                </c:pt>
                <c:pt idx="246">
                  <c:v>3.4470000000000001</c:v>
                </c:pt>
                <c:pt idx="247">
                  <c:v>3.4475999000000002</c:v>
                </c:pt>
                <c:pt idx="248">
                  <c:v>3.4481999999999999</c:v>
                </c:pt>
                <c:pt idx="249">
                  <c:v>3.4488001000000001</c:v>
                </c:pt>
                <c:pt idx="250">
                  <c:v>3.4493999</c:v>
                </c:pt>
                <c:pt idx="251">
                  <c:v>3.45</c:v>
                </c:pt>
                <c:pt idx="252">
                  <c:v>3.4505998999999998</c:v>
                </c:pt>
                <c:pt idx="253">
                  <c:v>3.4512</c:v>
                </c:pt>
                <c:pt idx="254">
                  <c:v>3.4518000999999998</c:v>
                </c:pt>
                <c:pt idx="255">
                  <c:v>3.4523999999999999</c:v>
                </c:pt>
                <c:pt idx="256">
                  <c:v>3.4530001000000001</c:v>
                </c:pt>
                <c:pt idx="257">
                  <c:v>3.4535998999999999</c:v>
                </c:pt>
                <c:pt idx="258">
                  <c:v>3.4542000000000002</c:v>
                </c:pt>
                <c:pt idx="259">
                  <c:v>3.4547998999999998</c:v>
                </c:pt>
                <c:pt idx="260">
                  <c:v>3.4554</c:v>
                </c:pt>
                <c:pt idx="261">
                  <c:v>3.4560000999999998</c:v>
                </c:pt>
                <c:pt idx="262">
                  <c:v>3.4565999999999999</c:v>
                </c:pt>
                <c:pt idx="263">
                  <c:v>3.4572001000000001</c:v>
                </c:pt>
                <c:pt idx="264">
                  <c:v>3.4577998999999999</c:v>
                </c:pt>
                <c:pt idx="265">
                  <c:v>3.4584000000000001</c:v>
                </c:pt>
                <c:pt idx="266">
                  <c:v>3.4590000999999999</c:v>
                </c:pt>
                <c:pt idx="267">
                  <c:v>3.4596</c:v>
                </c:pt>
                <c:pt idx="268">
                  <c:v>3.4602000999999998</c:v>
                </c:pt>
                <c:pt idx="269">
                  <c:v>3.4607999</c:v>
                </c:pt>
                <c:pt idx="270">
                  <c:v>3.4613999999999998</c:v>
                </c:pt>
                <c:pt idx="271">
                  <c:v>3.4619998999999999</c:v>
                </c:pt>
                <c:pt idx="272">
                  <c:v>3.4626000000000001</c:v>
                </c:pt>
                <c:pt idx="273">
                  <c:v>3.4632000999999999</c:v>
                </c:pt>
                <c:pt idx="274">
                  <c:v>3.4638</c:v>
                </c:pt>
                <c:pt idx="275">
                  <c:v>3.4644001000000002</c:v>
                </c:pt>
                <c:pt idx="276">
                  <c:v>3.4649999</c:v>
                </c:pt>
                <c:pt idx="277">
                  <c:v>3.4655999999999998</c:v>
                </c:pt>
                <c:pt idx="278">
                  <c:v>3.4662001</c:v>
                </c:pt>
                <c:pt idx="279">
                  <c:v>3.4668000000000001</c:v>
                </c:pt>
                <c:pt idx="280">
                  <c:v>3.4674000999999999</c:v>
                </c:pt>
                <c:pt idx="281">
                  <c:v>3.4679999000000001</c:v>
                </c:pt>
                <c:pt idx="282">
                  <c:v>3.4685999999999999</c:v>
                </c:pt>
                <c:pt idx="283">
                  <c:v>3.4691999</c:v>
                </c:pt>
                <c:pt idx="284">
                  <c:v>3.4698000000000002</c:v>
                </c:pt>
                <c:pt idx="285">
                  <c:v>3.4704001</c:v>
                </c:pt>
                <c:pt idx="286">
                  <c:v>3.4710000000000001</c:v>
                </c:pt>
                <c:pt idx="287">
                  <c:v>3.4716000999999999</c:v>
                </c:pt>
                <c:pt idx="288">
                  <c:v>3.4721999000000001</c:v>
                </c:pt>
                <c:pt idx="289">
                  <c:v>3.4727999999999999</c:v>
                </c:pt>
                <c:pt idx="290">
                  <c:v>3.4734001000000001</c:v>
                </c:pt>
                <c:pt idx="291">
                  <c:v>3.4740000000000002</c:v>
                </c:pt>
                <c:pt idx="292">
                  <c:v>3.4746001</c:v>
                </c:pt>
                <c:pt idx="293">
                  <c:v>3.4751998999999998</c:v>
                </c:pt>
                <c:pt idx="294">
                  <c:v>3.4758</c:v>
                </c:pt>
                <c:pt idx="295">
                  <c:v>3.4763999000000001</c:v>
                </c:pt>
                <c:pt idx="296">
                  <c:v>3.4769999999999999</c:v>
                </c:pt>
                <c:pt idx="297">
                  <c:v>3.4776001000000001</c:v>
                </c:pt>
                <c:pt idx="298">
                  <c:v>3.4782000000000002</c:v>
                </c:pt>
                <c:pt idx="299">
                  <c:v>3.4788001</c:v>
                </c:pt>
                <c:pt idx="300">
                  <c:v>3.4793999000000002</c:v>
                </c:pt>
                <c:pt idx="301">
                  <c:v>3.48</c:v>
                </c:pt>
                <c:pt idx="302">
                  <c:v>3.4806001000000002</c:v>
                </c:pt>
                <c:pt idx="303">
                  <c:v>3.4811999999999999</c:v>
                </c:pt>
                <c:pt idx="304">
                  <c:v>3.4818001000000001</c:v>
                </c:pt>
                <c:pt idx="305">
                  <c:v>3.4823998999999999</c:v>
                </c:pt>
                <c:pt idx="306">
                  <c:v>3.4830000000000001</c:v>
                </c:pt>
                <c:pt idx="307">
                  <c:v>3.4835999000000002</c:v>
                </c:pt>
                <c:pt idx="308">
                  <c:v>3.4842</c:v>
                </c:pt>
                <c:pt idx="309">
                  <c:v>3.4848001000000002</c:v>
                </c:pt>
                <c:pt idx="310">
                  <c:v>3.4853999999999998</c:v>
                </c:pt>
                <c:pt idx="311">
                  <c:v>3.4860001</c:v>
                </c:pt>
                <c:pt idx="312">
                  <c:v>3.4865998999999999</c:v>
                </c:pt>
                <c:pt idx="313">
                  <c:v>3.4872000000000001</c:v>
                </c:pt>
                <c:pt idx="314">
                  <c:v>3.4877999000000002</c:v>
                </c:pt>
                <c:pt idx="315">
                  <c:v>3.4883999999999999</c:v>
                </c:pt>
                <c:pt idx="316">
                  <c:v>3.4890001000000002</c:v>
                </c:pt>
                <c:pt idx="317">
                  <c:v>3.4895999</c:v>
                </c:pt>
                <c:pt idx="318">
                  <c:v>3.4902000000000002</c:v>
                </c:pt>
                <c:pt idx="319">
                  <c:v>3.4907998999999998</c:v>
                </c:pt>
                <c:pt idx="320">
                  <c:v>3.4914000000000001</c:v>
                </c:pt>
                <c:pt idx="321">
                  <c:v>3.4920000999999998</c:v>
                </c:pt>
                <c:pt idx="322">
                  <c:v>3.4925999999999999</c:v>
                </c:pt>
                <c:pt idx="323">
                  <c:v>3.4932001000000001</c:v>
                </c:pt>
                <c:pt idx="324">
                  <c:v>3.4937999</c:v>
                </c:pt>
                <c:pt idx="325">
                  <c:v>3.4944000000000002</c:v>
                </c:pt>
                <c:pt idx="326">
                  <c:v>3.4949998999999998</c:v>
                </c:pt>
                <c:pt idx="327">
                  <c:v>3.4956</c:v>
                </c:pt>
                <c:pt idx="328">
                  <c:v>3.4962000999999998</c:v>
                </c:pt>
                <c:pt idx="329">
                  <c:v>3.4967999000000001</c:v>
                </c:pt>
                <c:pt idx="330">
                  <c:v>3.4973999999999998</c:v>
                </c:pt>
                <c:pt idx="331">
                  <c:v>3.4979998999999999</c:v>
                </c:pt>
                <c:pt idx="332">
                  <c:v>3.4986000000000002</c:v>
                </c:pt>
                <c:pt idx="333">
                  <c:v>3.4992000999999999</c:v>
                </c:pt>
                <c:pt idx="334">
                  <c:v>3.4998</c:v>
                </c:pt>
                <c:pt idx="335">
                  <c:v>3.5004000999999998</c:v>
                </c:pt>
                <c:pt idx="336">
                  <c:v>3.5009999000000001</c:v>
                </c:pt>
                <c:pt idx="337">
                  <c:v>3.5015999999999998</c:v>
                </c:pt>
                <c:pt idx="338">
                  <c:v>3.5021998999999999</c:v>
                </c:pt>
                <c:pt idx="339">
                  <c:v>3.5028000000000001</c:v>
                </c:pt>
                <c:pt idx="340">
                  <c:v>3.5034000999999999</c:v>
                </c:pt>
                <c:pt idx="341">
                  <c:v>3.5039999000000002</c:v>
                </c:pt>
                <c:pt idx="342">
                  <c:v>3.5045999999999999</c:v>
                </c:pt>
                <c:pt idx="343">
                  <c:v>3.5051999</c:v>
                </c:pt>
                <c:pt idx="344">
                  <c:v>3.5057999999999998</c:v>
                </c:pt>
                <c:pt idx="345">
                  <c:v>3.5064001</c:v>
                </c:pt>
                <c:pt idx="346">
                  <c:v>3.5070000000000001</c:v>
                </c:pt>
                <c:pt idx="347">
                  <c:v>3.5076000999999999</c:v>
                </c:pt>
                <c:pt idx="348">
                  <c:v>3.5081999000000001</c:v>
                </c:pt>
                <c:pt idx="349">
                  <c:v>3.5087999999999999</c:v>
                </c:pt>
                <c:pt idx="350">
                  <c:v>3.5093999</c:v>
                </c:pt>
                <c:pt idx="351">
                  <c:v>3.51</c:v>
                </c:pt>
                <c:pt idx="352">
                  <c:v>3.5106001</c:v>
                </c:pt>
                <c:pt idx="353">
                  <c:v>3.5112000000000001</c:v>
                </c:pt>
                <c:pt idx="354">
                  <c:v>3.5118000999999999</c:v>
                </c:pt>
                <c:pt idx="355">
                  <c:v>3.5123999000000001</c:v>
                </c:pt>
                <c:pt idx="356">
                  <c:v>3.5129999999999999</c:v>
                </c:pt>
                <c:pt idx="357">
                  <c:v>3.5136001000000001</c:v>
                </c:pt>
                <c:pt idx="358">
                  <c:v>3.5142000000000002</c:v>
                </c:pt>
                <c:pt idx="359">
                  <c:v>3.5148001</c:v>
                </c:pt>
                <c:pt idx="360">
                  <c:v>3.5153998999999998</c:v>
                </c:pt>
                <c:pt idx="361">
                  <c:v>3.516</c:v>
                </c:pt>
                <c:pt idx="362">
                  <c:v>3.5165999000000001</c:v>
                </c:pt>
                <c:pt idx="363">
                  <c:v>3.5171999999999999</c:v>
                </c:pt>
                <c:pt idx="364">
                  <c:v>3.5178001000000001</c:v>
                </c:pt>
                <c:pt idx="365">
                  <c:v>3.5184000000000002</c:v>
                </c:pt>
                <c:pt idx="366">
                  <c:v>3.5190001</c:v>
                </c:pt>
                <c:pt idx="367">
                  <c:v>3.5195998999999998</c:v>
                </c:pt>
                <c:pt idx="368">
                  <c:v>3.5202</c:v>
                </c:pt>
                <c:pt idx="369">
                  <c:v>3.5208001000000002</c:v>
                </c:pt>
                <c:pt idx="370">
                  <c:v>3.5213999999999999</c:v>
                </c:pt>
                <c:pt idx="371">
                  <c:v>3.5220001000000001</c:v>
                </c:pt>
                <c:pt idx="372">
                  <c:v>3.5225998999999999</c:v>
                </c:pt>
                <c:pt idx="373">
                  <c:v>3.5232000000000001</c:v>
                </c:pt>
                <c:pt idx="374">
                  <c:v>3.5237999000000002</c:v>
                </c:pt>
                <c:pt idx="375">
                  <c:v>3.5244</c:v>
                </c:pt>
                <c:pt idx="376">
                  <c:v>3.5250001000000002</c:v>
                </c:pt>
                <c:pt idx="377">
                  <c:v>3.5255999999999998</c:v>
                </c:pt>
                <c:pt idx="378">
                  <c:v>3.5262001000000001</c:v>
                </c:pt>
                <c:pt idx="379">
                  <c:v>3.5267998999999999</c:v>
                </c:pt>
                <c:pt idx="380">
                  <c:v>3.5274000000000001</c:v>
                </c:pt>
                <c:pt idx="381">
                  <c:v>3.5280000999999999</c:v>
                </c:pt>
                <c:pt idx="382">
                  <c:v>3.5286</c:v>
                </c:pt>
                <c:pt idx="383">
                  <c:v>3.5292001000000002</c:v>
                </c:pt>
                <c:pt idx="384">
                  <c:v>3.5297999</c:v>
                </c:pt>
                <c:pt idx="385">
                  <c:v>3.5304000000000002</c:v>
                </c:pt>
                <c:pt idx="386">
                  <c:v>3.5309998999999999</c:v>
                </c:pt>
                <c:pt idx="387">
                  <c:v>3.5316000000000001</c:v>
                </c:pt>
                <c:pt idx="388">
                  <c:v>3.5322000999999998</c:v>
                </c:pt>
                <c:pt idx="389">
                  <c:v>3.5327999999999999</c:v>
                </c:pt>
                <c:pt idx="390">
                  <c:v>3.5334001000000002</c:v>
                </c:pt>
                <c:pt idx="391">
                  <c:v>3.5339999</c:v>
                </c:pt>
                <c:pt idx="392">
                  <c:v>3.5346000000000002</c:v>
                </c:pt>
                <c:pt idx="393">
                  <c:v>3.5352001</c:v>
                </c:pt>
                <c:pt idx="394">
                  <c:v>3.5358000000000001</c:v>
                </c:pt>
                <c:pt idx="395">
                  <c:v>3.5364000999999998</c:v>
                </c:pt>
                <c:pt idx="396">
                  <c:v>3.5369999000000001</c:v>
                </c:pt>
                <c:pt idx="397">
                  <c:v>3.5375999999999999</c:v>
                </c:pt>
                <c:pt idx="398">
                  <c:v>3.5381999</c:v>
                </c:pt>
                <c:pt idx="399">
                  <c:v>3.5388000000000002</c:v>
                </c:pt>
                <c:pt idx="400">
                  <c:v>3.5394000999999999</c:v>
                </c:pt>
                <c:pt idx="401">
                  <c:v>3.54</c:v>
                </c:pt>
                <c:pt idx="402">
                  <c:v>3.5406000999999998</c:v>
                </c:pt>
                <c:pt idx="403">
                  <c:v>3.5411999000000001</c:v>
                </c:pt>
                <c:pt idx="404">
                  <c:v>3.5417999999999998</c:v>
                </c:pt>
                <c:pt idx="405">
                  <c:v>3.5423998999999999</c:v>
                </c:pt>
                <c:pt idx="406">
                  <c:v>3.5430000000000001</c:v>
                </c:pt>
                <c:pt idx="407">
                  <c:v>3.5436000999999999</c:v>
                </c:pt>
                <c:pt idx="408">
                  <c:v>3.5441999000000002</c:v>
                </c:pt>
                <c:pt idx="409">
                  <c:v>3.5448</c:v>
                </c:pt>
                <c:pt idx="410">
                  <c:v>3.5453999</c:v>
                </c:pt>
                <c:pt idx="411">
                  <c:v>3.5459999999999998</c:v>
                </c:pt>
                <c:pt idx="412">
                  <c:v>3.5466001</c:v>
                </c:pt>
                <c:pt idx="413">
                  <c:v>3.5472000000000001</c:v>
                </c:pt>
                <c:pt idx="414">
                  <c:v>3.5478000999999999</c:v>
                </c:pt>
                <c:pt idx="415">
                  <c:v>3.5483999000000002</c:v>
                </c:pt>
                <c:pt idx="416">
                  <c:v>3.5489999999999999</c:v>
                </c:pt>
                <c:pt idx="417">
                  <c:v>3.5495999</c:v>
                </c:pt>
                <c:pt idx="418">
                  <c:v>3.5501999999999998</c:v>
                </c:pt>
                <c:pt idx="419">
                  <c:v>3.5508001</c:v>
                </c:pt>
                <c:pt idx="420">
                  <c:v>3.5513998999999998</c:v>
                </c:pt>
                <c:pt idx="421">
                  <c:v>3.552</c:v>
                </c:pt>
                <c:pt idx="422">
                  <c:v>3.5525999000000001</c:v>
                </c:pt>
                <c:pt idx="423">
                  <c:v>3.5531999999999999</c:v>
                </c:pt>
                <c:pt idx="424">
                  <c:v>3.5538001000000001</c:v>
                </c:pt>
                <c:pt idx="425">
                  <c:v>3.5543999999999998</c:v>
                </c:pt>
                <c:pt idx="426">
                  <c:v>3.5550001</c:v>
                </c:pt>
                <c:pt idx="427">
                  <c:v>3.5555998999999998</c:v>
                </c:pt>
                <c:pt idx="428">
                  <c:v>3.5562</c:v>
                </c:pt>
                <c:pt idx="429">
                  <c:v>3.5567999000000001</c:v>
                </c:pt>
                <c:pt idx="430">
                  <c:v>3.5573999999999999</c:v>
                </c:pt>
                <c:pt idx="431">
                  <c:v>3.5580001000000001</c:v>
                </c:pt>
                <c:pt idx="432">
                  <c:v>3.5585998999999999</c:v>
                </c:pt>
                <c:pt idx="433">
                  <c:v>3.5592000000000001</c:v>
                </c:pt>
                <c:pt idx="434">
                  <c:v>3.5597998999999998</c:v>
                </c:pt>
                <c:pt idx="435">
                  <c:v>3.5604</c:v>
                </c:pt>
                <c:pt idx="436">
                  <c:v>3.5610000999999998</c:v>
                </c:pt>
                <c:pt idx="437">
                  <c:v>3.5615999999999999</c:v>
                </c:pt>
                <c:pt idx="438">
                  <c:v>3.5622001000000001</c:v>
                </c:pt>
                <c:pt idx="439">
                  <c:v>3.5627998999999999</c:v>
                </c:pt>
                <c:pt idx="440">
                  <c:v>3.5634000000000001</c:v>
                </c:pt>
                <c:pt idx="441">
                  <c:v>3.5639999000000002</c:v>
                </c:pt>
                <c:pt idx="442">
                  <c:v>3.5646</c:v>
                </c:pt>
                <c:pt idx="443">
                  <c:v>3.5652001000000002</c:v>
                </c:pt>
                <c:pt idx="444">
                  <c:v>3.5657999999999999</c:v>
                </c:pt>
                <c:pt idx="445">
                  <c:v>3.5664001000000001</c:v>
                </c:pt>
                <c:pt idx="446">
                  <c:v>3.5669998999999999</c:v>
                </c:pt>
                <c:pt idx="447">
                  <c:v>3.5676000000000001</c:v>
                </c:pt>
                <c:pt idx="448">
                  <c:v>3.5682000999999999</c:v>
                </c:pt>
                <c:pt idx="449">
                  <c:v>3.5688</c:v>
                </c:pt>
                <c:pt idx="450">
                  <c:v>3.5694001000000002</c:v>
                </c:pt>
                <c:pt idx="451">
                  <c:v>3.5699999</c:v>
                </c:pt>
                <c:pt idx="452">
                  <c:v>3.5706000000000002</c:v>
                </c:pt>
                <c:pt idx="453">
                  <c:v>3.5711998999999999</c:v>
                </c:pt>
                <c:pt idx="454">
                  <c:v>3.5718000000000001</c:v>
                </c:pt>
                <c:pt idx="455">
                  <c:v>3.5724000999999999</c:v>
                </c:pt>
                <c:pt idx="456">
                  <c:v>3.573</c:v>
                </c:pt>
                <c:pt idx="457">
                  <c:v>3.5736001000000002</c:v>
                </c:pt>
                <c:pt idx="458">
                  <c:v>3.5741999</c:v>
                </c:pt>
                <c:pt idx="459">
                  <c:v>3.5748000000000002</c:v>
                </c:pt>
                <c:pt idx="460">
                  <c:v>3.5754001</c:v>
                </c:pt>
                <c:pt idx="461">
                  <c:v>3.5760000000000001</c:v>
                </c:pt>
                <c:pt idx="462">
                  <c:v>3.5766000999999998</c:v>
                </c:pt>
                <c:pt idx="463">
                  <c:v>3.5771999000000001</c:v>
                </c:pt>
                <c:pt idx="464">
                  <c:v>3.5777999999999999</c:v>
                </c:pt>
                <c:pt idx="465">
                  <c:v>3.5783999</c:v>
                </c:pt>
                <c:pt idx="466">
                  <c:v>3.5790000000000002</c:v>
                </c:pt>
                <c:pt idx="467">
                  <c:v>3.5796001</c:v>
                </c:pt>
                <c:pt idx="468">
                  <c:v>3.5802</c:v>
                </c:pt>
                <c:pt idx="469">
                  <c:v>3.5808000999999998</c:v>
                </c:pt>
                <c:pt idx="470">
                  <c:v>3.5813999000000001</c:v>
                </c:pt>
                <c:pt idx="471">
                  <c:v>3.5819999999999999</c:v>
                </c:pt>
                <c:pt idx="472">
                  <c:v>3.5826001000000001</c:v>
                </c:pt>
                <c:pt idx="473">
                  <c:v>3.5832000000000002</c:v>
                </c:pt>
                <c:pt idx="474">
                  <c:v>3.5838000999999999</c:v>
                </c:pt>
                <c:pt idx="475">
                  <c:v>3.5843999000000002</c:v>
                </c:pt>
                <c:pt idx="476">
                  <c:v>3.585</c:v>
                </c:pt>
                <c:pt idx="477">
                  <c:v>3.5855999000000001</c:v>
                </c:pt>
                <c:pt idx="478">
                  <c:v>3.5861999999999998</c:v>
                </c:pt>
                <c:pt idx="479">
                  <c:v>3.5868001</c:v>
                </c:pt>
                <c:pt idx="480">
                  <c:v>3.5874000000000001</c:v>
                </c:pt>
                <c:pt idx="481">
                  <c:v>3.5880000999999999</c:v>
                </c:pt>
                <c:pt idx="482">
                  <c:v>3.5885999000000002</c:v>
                </c:pt>
                <c:pt idx="483">
                  <c:v>3.5891999999999999</c:v>
                </c:pt>
                <c:pt idx="484">
                  <c:v>3.5897999</c:v>
                </c:pt>
                <c:pt idx="485">
                  <c:v>3.5903999999999998</c:v>
                </c:pt>
                <c:pt idx="486">
                  <c:v>3.5910001</c:v>
                </c:pt>
                <c:pt idx="487">
                  <c:v>3.5915998999999998</c:v>
                </c:pt>
                <c:pt idx="488">
                  <c:v>3.5922000000000001</c:v>
                </c:pt>
                <c:pt idx="489">
                  <c:v>3.5927999000000002</c:v>
                </c:pt>
                <c:pt idx="490">
                  <c:v>3.5933999999999999</c:v>
                </c:pt>
                <c:pt idx="491">
                  <c:v>3.5940001000000001</c:v>
                </c:pt>
                <c:pt idx="492">
                  <c:v>3.5945999999999998</c:v>
                </c:pt>
                <c:pt idx="493">
                  <c:v>3.5952001</c:v>
                </c:pt>
                <c:pt idx="494">
                  <c:v>3.5957998999999998</c:v>
                </c:pt>
                <c:pt idx="495">
                  <c:v>3.5964</c:v>
                </c:pt>
                <c:pt idx="496">
                  <c:v>3.5969999000000001</c:v>
                </c:pt>
                <c:pt idx="497">
                  <c:v>3.5975999999999999</c:v>
                </c:pt>
                <c:pt idx="498">
                  <c:v>3.5982001000000001</c:v>
                </c:pt>
                <c:pt idx="499">
                  <c:v>3.5987998999999999</c:v>
                </c:pt>
                <c:pt idx="500">
                  <c:v>3.5994000000000002</c:v>
                </c:pt>
                <c:pt idx="501">
                  <c:v>3.5999998999999998</c:v>
                </c:pt>
                <c:pt idx="502">
                  <c:v>3.6006</c:v>
                </c:pt>
                <c:pt idx="503">
                  <c:v>3.6012000999999998</c:v>
                </c:pt>
                <c:pt idx="504">
                  <c:v>3.6017999999999999</c:v>
                </c:pt>
                <c:pt idx="505">
                  <c:v>3.6024001000000001</c:v>
                </c:pt>
                <c:pt idx="506">
                  <c:v>3.6029998999999999</c:v>
                </c:pt>
                <c:pt idx="507">
                  <c:v>3.6036000000000001</c:v>
                </c:pt>
                <c:pt idx="508">
                  <c:v>3.6041998999999998</c:v>
                </c:pt>
                <c:pt idx="509">
                  <c:v>3.6048</c:v>
                </c:pt>
                <c:pt idx="510">
                  <c:v>3.6054001000000002</c:v>
                </c:pt>
                <c:pt idx="511">
                  <c:v>3.6059999</c:v>
                </c:pt>
                <c:pt idx="512">
                  <c:v>3.6065999999999998</c:v>
                </c:pt>
                <c:pt idx="513">
                  <c:v>3.6071998999999999</c:v>
                </c:pt>
                <c:pt idx="514">
                  <c:v>3.6078000000000001</c:v>
                </c:pt>
                <c:pt idx="515">
                  <c:v>3.6084000999999999</c:v>
                </c:pt>
                <c:pt idx="516">
                  <c:v>3.609</c:v>
                </c:pt>
                <c:pt idx="517">
                  <c:v>3.6096001000000002</c:v>
                </c:pt>
                <c:pt idx="518">
                  <c:v>3.6101999</c:v>
                </c:pt>
                <c:pt idx="519">
                  <c:v>3.6107999999999998</c:v>
                </c:pt>
                <c:pt idx="520">
                  <c:v>3.6113998999999999</c:v>
                </c:pt>
                <c:pt idx="521">
                  <c:v>3.6120000000000001</c:v>
                </c:pt>
                <c:pt idx="522">
                  <c:v>3.6126000999999999</c:v>
                </c:pt>
                <c:pt idx="523">
                  <c:v>3.6131999000000001</c:v>
                </c:pt>
                <c:pt idx="524">
                  <c:v>3.6137999999999999</c:v>
                </c:pt>
                <c:pt idx="525">
                  <c:v>3.6143999</c:v>
                </c:pt>
                <c:pt idx="526">
                  <c:v>3.6150000000000002</c:v>
                </c:pt>
                <c:pt idx="527">
                  <c:v>3.6156001</c:v>
                </c:pt>
                <c:pt idx="528">
                  <c:v>3.6162000000000001</c:v>
                </c:pt>
                <c:pt idx="529">
                  <c:v>3.6168000999999999</c:v>
                </c:pt>
                <c:pt idx="530">
                  <c:v>3.6173999000000001</c:v>
                </c:pt>
                <c:pt idx="531">
                  <c:v>3.6179999999999999</c:v>
                </c:pt>
                <c:pt idx="532">
                  <c:v>3.6185999</c:v>
                </c:pt>
                <c:pt idx="533">
                  <c:v>3.6192000000000002</c:v>
                </c:pt>
                <c:pt idx="534">
                  <c:v>3.6198001</c:v>
                </c:pt>
                <c:pt idx="535">
                  <c:v>3.6204000000000001</c:v>
                </c:pt>
                <c:pt idx="536">
                  <c:v>3.6210000999999998</c:v>
                </c:pt>
                <c:pt idx="537">
                  <c:v>3.6215999000000001</c:v>
                </c:pt>
                <c:pt idx="538">
                  <c:v>3.6221999999999999</c:v>
                </c:pt>
                <c:pt idx="539">
                  <c:v>3.6228001000000001</c:v>
                </c:pt>
                <c:pt idx="540">
                  <c:v>3.6234000000000002</c:v>
                </c:pt>
                <c:pt idx="541">
                  <c:v>3.6240000999999999</c:v>
                </c:pt>
                <c:pt idx="542">
                  <c:v>3.6245999000000002</c:v>
                </c:pt>
                <c:pt idx="543">
                  <c:v>3.6252</c:v>
                </c:pt>
                <c:pt idx="544">
                  <c:v>3.6257999000000001</c:v>
                </c:pt>
                <c:pt idx="545">
                  <c:v>3.6263999999999998</c:v>
                </c:pt>
                <c:pt idx="546">
                  <c:v>3.6270001000000001</c:v>
                </c:pt>
                <c:pt idx="547">
                  <c:v>3.6276000000000002</c:v>
                </c:pt>
                <c:pt idx="548">
                  <c:v>3.6282000999999999</c:v>
                </c:pt>
                <c:pt idx="549">
                  <c:v>3.6287999000000002</c:v>
                </c:pt>
                <c:pt idx="550">
                  <c:v>3.6294</c:v>
                </c:pt>
                <c:pt idx="551">
                  <c:v>3.6300001000000002</c:v>
                </c:pt>
                <c:pt idx="552">
                  <c:v>3.6305999999999998</c:v>
                </c:pt>
                <c:pt idx="553">
                  <c:v>3.6312001</c:v>
                </c:pt>
                <c:pt idx="554">
                  <c:v>3.6317998999999999</c:v>
                </c:pt>
                <c:pt idx="555">
                  <c:v>3.6324000000000001</c:v>
                </c:pt>
                <c:pt idx="556">
                  <c:v>3.6329999000000002</c:v>
                </c:pt>
                <c:pt idx="557">
                  <c:v>3.6335999999999999</c:v>
                </c:pt>
                <c:pt idx="558">
                  <c:v>3.6342001000000002</c:v>
                </c:pt>
                <c:pt idx="559">
                  <c:v>3.6347999999999998</c:v>
                </c:pt>
                <c:pt idx="560">
                  <c:v>3.6354001</c:v>
                </c:pt>
                <c:pt idx="561">
                  <c:v>3.6359998999999998</c:v>
                </c:pt>
                <c:pt idx="562">
                  <c:v>3.6366000000000001</c:v>
                </c:pt>
                <c:pt idx="563">
                  <c:v>3.6372000999999998</c:v>
                </c:pt>
                <c:pt idx="564">
                  <c:v>3.6377999999999999</c:v>
                </c:pt>
                <c:pt idx="565">
                  <c:v>3.6384001000000001</c:v>
                </c:pt>
                <c:pt idx="566">
                  <c:v>3.6389999</c:v>
                </c:pt>
                <c:pt idx="567">
                  <c:v>3.6396000000000002</c:v>
                </c:pt>
                <c:pt idx="568">
                  <c:v>3.6401998999999998</c:v>
                </c:pt>
                <c:pt idx="569">
                  <c:v>3.6408</c:v>
                </c:pt>
                <c:pt idx="570">
                  <c:v>3.6414000999999998</c:v>
                </c:pt>
                <c:pt idx="571">
                  <c:v>3.6419999999999999</c:v>
                </c:pt>
                <c:pt idx="572">
                  <c:v>3.6426001000000001</c:v>
                </c:pt>
                <c:pt idx="573">
                  <c:v>3.6431998999999999</c:v>
                </c:pt>
                <c:pt idx="574">
                  <c:v>3.6438000000000001</c:v>
                </c:pt>
                <c:pt idx="575">
                  <c:v>3.6443998999999998</c:v>
                </c:pt>
                <c:pt idx="576">
                  <c:v>3.645</c:v>
                </c:pt>
                <c:pt idx="577">
                  <c:v>3.6456000999999998</c:v>
                </c:pt>
                <c:pt idx="578">
                  <c:v>3.6461999</c:v>
                </c:pt>
                <c:pt idx="579">
                  <c:v>3.6467999999999998</c:v>
                </c:pt>
                <c:pt idx="580">
                  <c:v>3.6473998999999999</c:v>
                </c:pt>
                <c:pt idx="581">
                  <c:v>3.6480000000000001</c:v>
                </c:pt>
                <c:pt idx="582">
                  <c:v>3.6486000999999999</c:v>
                </c:pt>
                <c:pt idx="583">
                  <c:v>3.6492</c:v>
                </c:pt>
                <c:pt idx="584">
                  <c:v>3.6498001000000002</c:v>
                </c:pt>
                <c:pt idx="585">
                  <c:v>3.6503999</c:v>
                </c:pt>
                <c:pt idx="586">
                  <c:v>3.6509999999999998</c:v>
                </c:pt>
                <c:pt idx="587">
                  <c:v>3.6515998999999999</c:v>
                </c:pt>
                <c:pt idx="588">
                  <c:v>3.6522000000000001</c:v>
                </c:pt>
                <c:pt idx="589">
                  <c:v>3.6528000999999999</c:v>
                </c:pt>
                <c:pt idx="590">
                  <c:v>3.6533999000000001</c:v>
                </c:pt>
                <c:pt idx="591">
                  <c:v>3.6539999999999999</c:v>
                </c:pt>
                <c:pt idx="592">
                  <c:v>3.6545999</c:v>
                </c:pt>
                <c:pt idx="593">
                  <c:v>3.6551999999999998</c:v>
                </c:pt>
                <c:pt idx="594">
                  <c:v>3.6558001</c:v>
                </c:pt>
                <c:pt idx="595">
                  <c:v>3.6564000000000001</c:v>
                </c:pt>
                <c:pt idx="596">
                  <c:v>3.6570000999999999</c:v>
                </c:pt>
                <c:pt idx="597">
                  <c:v>3.6575999000000001</c:v>
                </c:pt>
                <c:pt idx="598">
                  <c:v>3.6581999999999999</c:v>
                </c:pt>
                <c:pt idx="599">
                  <c:v>3.6587999</c:v>
                </c:pt>
                <c:pt idx="600">
                  <c:v>3.6594000000000002</c:v>
                </c:pt>
                <c:pt idx="601">
                  <c:v>3.6600001</c:v>
                </c:pt>
                <c:pt idx="602">
                  <c:v>3.6605998999999998</c:v>
                </c:pt>
                <c:pt idx="603">
                  <c:v>3.6612</c:v>
                </c:pt>
                <c:pt idx="604">
                  <c:v>3.6617999000000001</c:v>
                </c:pt>
                <c:pt idx="605">
                  <c:v>3.6623999999999999</c:v>
                </c:pt>
                <c:pt idx="606">
                  <c:v>3.6630001000000001</c:v>
                </c:pt>
                <c:pt idx="607">
                  <c:v>3.6636000000000002</c:v>
                </c:pt>
                <c:pt idx="608">
                  <c:v>3.6642001</c:v>
                </c:pt>
                <c:pt idx="609">
                  <c:v>3.6647999000000002</c:v>
                </c:pt>
                <c:pt idx="610">
                  <c:v>3.6654</c:v>
                </c:pt>
                <c:pt idx="611">
                  <c:v>3.6659999000000001</c:v>
                </c:pt>
                <c:pt idx="612">
                  <c:v>3.6665999999999999</c:v>
                </c:pt>
                <c:pt idx="613">
                  <c:v>3.6672001000000001</c:v>
                </c:pt>
                <c:pt idx="614">
                  <c:v>3.6677998999999999</c:v>
                </c:pt>
                <c:pt idx="615">
                  <c:v>3.6684000000000001</c:v>
                </c:pt>
                <c:pt idx="616">
                  <c:v>3.6689999000000002</c:v>
                </c:pt>
                <c:pt idx="617">
                  <c:v>3.6696</c:v>
                </c:pt>
                <c:pt idx="618">
                  <c:v>3.6702001000000002</c:v>
                </c:pt>
                <c:pt idx="619">
                  <c:v>3.6707999999999998</c:v>
                </c:pt>
                <c:pt idx="620">
                  <c:v>3.6714001000000001</c:v>
                </c:pt>
                <c:pt idx="621">
                  <c:v>3.6719998999999999</c:v>
                </c:pt>
                <c:pt idx="622">
                  <c:v>3.6726000000000001</c:v>
                </c:pt>
                <c:pt idx="623">
                  <c:v>3.6731999000000002</c:v>
                </c:pt>
                <c:pt idx="624">
                  <c:v>3.6738</c:v>
                </c:pt>
                <c:pt idx="625">
                  <c:v>3.6744001000000002</c:v>
                </c:pt>
                <c:pt idx="626">
                  <c:v>3.6749999999999998</c:v>
                </c:pt>
                <c:pt idx="627">
                  <c:v>3.6756001</c:v>
                </c:pt>
                <c:pt idx="628">
                  <c:v>3.6761998999999999</c:v>
                </c:pt>
                <c:pt idx="629">
                  <c:v>3.6768000000000001</c:v>
                </c:pt>
                <c:pt idx="630">
                  <c:v>3.6774000999999998</c:v>
                </c:pt>
                <c:pt idx="631">
                  <c:v>3.6779999999999999</c:v>
                </c:pt>
                <c:pt idx="632">
                  <c:v>3.6786001000000002</c:v>
                </c:pt>
                <c:pt idx="633">
                  <c:v>3.6791999</c:v>
                </c:pt>
                <c:pt idx="634">
                  <c:v>3.6798000000000002</c:v>
                </c:pt>
                <c:pt idx="635">
                  <c:v>3.6803998999999998</c:v>
                </c:pt>
                <c:pt idx="636">
                  <c:v>3.681</c:v>
                </c:pt>
                <c:pt idx="637">
                  <c:v>3.6816000999999998</c:v>
                </c:pt>
                <c:pt idx="638">
                  <c:v>3.6821999999999999</c:v>
                </c:pt>
                <c:pt idx="639">
                  <c:v>3.6828001000000001</c:v>
                </c:pt>
                <c:pt idx="640">
                  <c:v>3.6833998999999999</c:v>
                </c:pt>
                <c:pt idx="641">
                  <c:v>3.6840000000000002</c:v>
                </c:pt>
                <c:pt idx="642">
                  <c:v>3.6846000999999999</c:v>
                </c:pt>
                <c:pt idx="643">
                  <c:v>3.6852</c:v>
                </c:pt>
                <c:pt idx="644">
                  <c:v>3.6858000999999998</c:v>
                </c:pt>
                <c:pt idx="645">
                  <c:v>3.6863999000000001</c:v>
                </c:pt>
                <c:pt idx="646">
                  <c:v>3.6869999999999998</c:v>
                </c:pt>
                <c:pt idx="647">
                  <c:v>3.6875998999999999</c:v>
                </c:pt>
                <c:pt idx="648">
                  <c:v>3.6882000000000001</c:v>
                </c:pt>
                <c:pt idx="649">
                  <c:v>3.6888000999999999</c:v>
                </c:pt>
                <c:pt idx="650">
                  <c:v>3.6894</c:v>
                </c:pt>
                <c:pt idx="651">
                  <c:v>3.6900000999999998</c:v>
                </c:pt>
                <c:pt idx="652">
                  <c:v>3.6905999</c:v>
                </c:pt>
                <c:pt idx="653">
                  <c:v>3.6911999999999998</c:v>
                </c:pt>
                <c:pt idx="654">
                  <c:v>3.6918001</c:v>
                </c:pt>
                <c:pt idx="655">
                  <c:v>3.6924000000000001</c:v>
                </c:pt>
                <c:pt idx="656">
                  <c:v>3.6930000999999999</c:v>
                </c:pt>
                <c:pt idx="657">
                  <c:v>3.6935999000000002</c:v>
                </c:pt>
                <c:pt idx="658">
                  <c:v>3.6941999999999999</c:v>
                </c:pt>
                <c:pt idx="659">
                  <c:v>3.6947999</c:v>
                </c:pt>
                <c:pt idx="660">
                  <c:v>3.6953999999999998</c:v>
                </c:pt>
                <c:pt idx="661">
                  <c:v>3.6960001</c:v>
                </c:pt>
                <c:pt idx="662">
                  <c:v>3.6966000000000001</c:v>
                </c:pt>
                <c:pt idx="663">
                  <c:v>3.6972000999999999</c:v>
                </c:pt>
                <c:pt idx="664">
                  <c:v>3.6977999000000001</c:v>
                </c:pt>
                <c:pt idx="665">
                  <c:v>3.6983999999999999</c:v>
                </c:pt>
                <c:pt idx="666">
                  <c:v>3.6989999</c:v>
                </c:pt>
                <c:pt idx="667">
                  <c:v>3.6996000000000002</c:v>
                </c:pt>
                <c:pt idx="668">
                  <c:v>3.7002001</c:v>
                </c:pt>
                <c:pt idx="669">
                  <c:v>3.7007998999999998</c:v>
                </c:pt>
                <c:pt idx="670">
                  <c:v>3.7014</c:v>
                </c:pt>
                <c:pt idx="671">
                  <c:v>3.7019999000000001</c:v>
                </c:pt>
                <c:pt idx="672">
                  <c:v>3.7025999999999999</c:v>
                </c:pt>
                <c:pt idx="673">
                  <c:v>3.7032001000000001</c:v>
                </c:pt>
                <c:pt idx="674">
                  <c:v>3.7038000000000002</c:v>
                </c:pt>
                <c:pt idx="675">
                  <c:v>3.7044001</c:v>
                </c:pt>
                <c:pt idx="676">
                  <c:v>3.7049998999999998</c:v>
                </c:pt>
                <c:pt idx="677">
                  <c:v>3.7056</c:v>
                </c:pt>
                <c:pt idx="678">
                  <c:v>3.7061999000000001</c:v>
                </c:pt>
                <c:pt idx="679">
                  <c:v>3.7067999999999999</c:v>
                </c:pt>
                <c:pt idx="680">
                  <c:v>3.7074001000000001</c:v>
                </c:pt>
                <c:pt idx="681">
                  <c:v>3.7079998999999999</c:v>
                </c:pt>
                <c:pt idx="682">
                  <c:v>3.7086000000000001</c:v>
                </c:pt>
                <c:pt idx="683">
                  <c:v>3.7091999000000002</c:v>
                </c:pt>
                <c:pt idx="684">
                  <c:v>3.7098</c:v>
                </c:pt>
                <c:pt idx="685">
                  <c:v>3.7104001000000002</c:v>
                </c:pt>
                <c:pt idx="686">
                  <c:v>3.7109999999999999</c:v>
                </c:pt>
                <c:pt idx="687">
                  <c:v>3.7116001000000001</c:v>
                </c:pt>
                <c:pt idx="688">
                  <c:v>3.7121998999999999</c:v>
                </c:pt>
                <c:pt idx="689">
                  <c:v>3.7128000000000001</c:v>
                </c:pt>
                <c:pt idx="690">
                  <c:v>3.7133999000000002</c:v>
                </c:pt>
                <c:pt idx="691">
                  <c:v>3.714</c:v>
                </c:pt>
                <c:pt idx="692">
                  <c:v>3.7146001000000002</c:v>
                </c:pt>
                <c:pt idx="693">
                  <c:v>3.7151999</c:v>
                </c:pt>
                <c:pt idx="694">
                  <c:v>3.7158000000000002</c:v>
                </c:pt>
                <c:pt idx="695">
                  <c:v>3.7163998999999999</c:v>
                </c:pt>
                <c:pt idx="696">
                  <c:v>3.7170000000000001</c:v>
                </c:pt>
                <c:pt idx="697">
                  <c:v>3.7176000999999999</c:v>
                </c:pt>
                <c:pt idx="698">
                  <c:v>3.7181999999999999</c:v>
                </c:pt>
                <c:pt idx="699">
                  <c:v>3.7188001000000002</c:v>
                </c:pt>
                <c:pt idx="700">
                  <c:v>3.7193999</c:v>
                </c:pt>
                <c:pt idx="701">
                  <c:v>3.72</c:v>
                </c:pt>
                <c:pt idx="702">
                  <c:v>3.7205998999999998</c:v>
                </c:pt>
                <c:pt idx="703">
                  <c:v>3.7212000000000001</c:v>
                </c:pt>
                <c:pt idx="704">
                  <c:v>3.7218000999999998</c:v>
                </c:pt>
                <c:pt idx="705">
                  <c:v>3.7223999999999999</c:v>
                </c:pt>
                <c:pt idx="706">
                  <c:v>3.7229999999999999</c:v>
                </c:pt>
                <c:pt idx="707">
                  <c:v>3.7235999</c:v>
                </c:pt>
                <c:pt idx="708">
                  <c:v>3.7242000000000002</c:v>
                </c:pt>
                <c:pt idx="709">
                  <c:v>3.7248000999999999</c:v>
                </c:pt>
                <c:pt idx="710">
                  <c:v>3.7254</c:v>
                </c:pt>
                <c:pt idx="711">
                  <c:v>3.7260000999999998</c:v>
                </c:pt>
                <c:pt idx="712">
                  <c:v>3.7265999000000001</c:v>
                </c:pt>
                <c:pt idx="713">
                  <c:v>3.7271999999999998</c:v>
                </c:pt>
                <c:pt idx="714">
                  <c:v>3.7277998999999999</c:v>
                </c:pt>
                <c:pt idx="715">
                  <c:v>3.7284000000000002</c:v>
                </c:pt>
                <c:pt idx="716">
                  <c:v>3.7290000999999999</c:v>
                </c:pt>
                <c:pt idx="717">
                  <c:v>3.7296</c:v>
                </c:pt>
                <c:pt idx="718">
                  <c:v>3.7302000999999998</c:v>
                </c:pt>
                <c:pt idx="719">
                  <c:v>3.7307999000000001</c:v>
                </c:pt>
                <c:pt idx="720">
                  <c:v>3.7313999999999998</c:v>
                </c:pt>
                <c:pt idx="721">
                  <c:v>3.7320001</c:v>
                </c:pt>
                <c:pt idx="722">
                  <c:v>3.7326000000000001</c:v>
                </c:pt>
                <c:pt idx="723">
                  <c:v>3.7332000999999999</c:v>
                </c:pt>
                <c:pt idx="724">
                  <c:v>3.7337999000000002</c:v>
                </c:pt>
                <c:pt idx="725">
                  <c:v>3.7343999999999999</c:v>
                </c:pt>
                <c:pt idx="726">
                  <c:v>3.7349999</c:v>
                </c:pt>
                <c:pt idx="727">
                  <c:v>3.7355999999999998</c:v>
                </c:pt>
                <c:pt idx="728">
                  <c:v>3.7362001</c:v>
                </c:pt>
                <c:pt idx="729">
                  <c:v>3.7368000000000001</c:v>
                </c:pt>
                <c:pt idx="730">
                  <c:v>3.7374000999999999</c:v>
                </c:pt>
                <c:pt idx="731">
                  <c:v>3.7379999000000002</c:v>
                </c:pt>
                <c:pt idx="732">
                  <c:v>3.7385999999999999</c:v>
                </c:pt>
                <c:pt idx="733">
                  <c:v>3.7392001000000001</c:v>
                </c:pt>
                <c:pt idx="734">
                  <c:v>3.7397999999999998</c:v>
                </c:pt>
                <c:pt idx="735">
                  <c:v>3.7404001</c:v>
                </c:pt>
                <c:pt idx="736">
                  <c:v>3.7409998999999998</c:v>
                </c:pt>
                <c:pt idx="737">
                  <c:v>3.7416</c:v>
                </c:pt>
                <c:pt idx="738">
                  <c:v>3.7421999000000001</c:v>
                </c:pt>
                <c:pt idx="739">
                  <c:v>3.7427999999999999</c:v>
                </c:pt>
                <c:pt idx="740">
                  <c:v>3.7434001000000001</c:v>
                </c:pt>
                <c:pt idx="741">
                  <c:v>3.7440000000000002</c:v>
                </c:pt>
                <c:pt idx="742">
                  <c:v>3.7446001</c:v>
                </c:pt>
                <c:pt idx="743">
                  <c:v>3.7451998999999998</c:v>
                </c:pt>
                <c:pt idx="744">
                  <c:v>3.7458</c:v>
                </c:pt>
                <c:pt idx="745">
                  <c:v>3.7464000999999998</c:v>
                </c:pt>
                <c:pt idx="746">
                  <c:v>3.7469999999999999</c:v>
                </c:pt>
                <c:pt idx="747">
                  <c:v>3.7476001000000001</c:v>
                </c:pt>
                <c:pt idx="748">
                  <c:v>3.7481998999999999</c:v>
                </c:pt>
                <c:pt idx="749">
                  <c:v>3.7488000000000001</c:v>
                </c:pt>
                <c:pt idx="750">
                  <c:v>3.7493998999999998</c:v>
                </c:pt>
                <c:pt idx="751">
                  <c:v>3.75</c:v>
                </c:pt>
                <c:pt idx="752">
                  <c:v>3.7506001000000002</c:v>
                </c:pt>
                <c:pt idx="753">
                  <c:v>3.7511999999999999</c:v>
                </c:pt>
                <c:pt idx="754">
                  <c:v>3.7518001000000001</c:v>
                </c:pt>
                <c:pt idx="755">
                  <c:v>3.7523998999999999</c:v>
                </c:pt>
                <c:pt idx="756">
                  <c:v>3.7530000000000001</c:v>
                </c:pt>
                <c:pt idx="757">
                  <c:v>3.7535999000000002</c:v>
                </c:pt>
                <c:pt idx="758">
                  <c:v>3.7542</c:v>
                </c:pt>
                <c:pt idx="759">
                  <c:v>3.7548001000000002</c:v>
                </c:pt>
                <c:pt idx="760">
                  <c:v>3.7553999</c:v>
                </c:pt>
                <c:pt idx="761">
                  <c:v>3.7559999999999998</c:v>
                </c:pt>
                <c:pt idx="762">
                  <c:v>3.7565998999999999</c:v>
                </c:pt>
                <c:pt idx="763">
                  <c:v>3.7572000000000001</c:v>
                </c:pt>
                <c:pt idx="764">
                  <c:v>3.7578000999999999</c:v>
                </c:pt>
                <c:pt idx="765">
                  <c:v>3.7584</c:v>
                </c:pt>
                <c:pt idx="766">
                  <c:v>3.7590001000000002</c:v>
                </c:pt>
                <c:pt idx="767">
                  <c:v>3.7595999</c:v>
                </c:pt>
                <c:pt idx="768">
                  <c:v>3.7602000000000002</c:v>
                </c:pt>
                <c:pt idx="769">
                  <c:v>3.7607998999999999</c:v>
                </c:pt>
                <c:pt idx="770">
                  <c:v>3.7614000000000001</c:v>
                </c:pt>
                <c:pt idx="771">
                  <c:v>3.7620000999999998</c:v>
                </c:pt>
                <c:pt idx="772">
                  <c:v>3.7625999000000001</c:v>
                </c:pt>
                <c:pt idx="773">
                  <c:v>3.7631999999999999</c:v>
                </c:pt>
                <c:pt idx="774">
                  <c:v>3.7637999</c:v>
                </c:pt>
                <c:pt idx="775">
                  <c:v>3.7644000000000002</c:v>
                </c:pt>
                <c:pt idx="776">
                  <c:v>3.7650001</c:v>
                </c:pt>
                <c:pt idx="777">
                  <c:v>3.7656000000000001</c:v>
                </c:pt>
                <c:pt idx="778">
                  <c:v>3.7662000999999998</c:v>
                </c:pt>
                <c:pt idx="779">
                  <c:v>3.7667999000000001</c:v>
                </c:pt>
                <c:pt idx="780">
                  <c:v>3.7673999999999999</c:v>
                </c:pt>
                <c:pt idx="781">
                  <c:v>3.7679999</c:v>
                </c:pt>
                <c:pt idx="782">
                  <c:v>3.7686000000000002</c:v>
                </c:pt>
                <c:pt idx="783">
                  <c:v>3.7692000999999999</c:v>
                </c:pt>
                <c:pt idx="784">
                  <c:v>3.7697999000000002</c:v>
                </c:pt>
                <c:pt idx="785">
                  <c:v>3.7704</c:v>
                </c:pt>
                <c:pt idx="786">
                  <c:v>3.7709999000000001</c:v>
                </c:pt>
                <c:pt idx="787">
                  <c:v>3.7715999999999998</c:v>
                </c:pt>
                <c:pt idx="788">
                  <c:v>3.7722001000000001</c:v>
                </c:pt>
                <c:pt idx="789">
                  <c:v>3.7728000000000002</c:v>
                </c:pt>
                <c:pt idx="790">
                  <c:v>3.7734000999999999</c:v>
                </c:pt>
                <c:pt idx="791">
                  <c:v>3.7739999000000002</c:v>
                </c:pt>
                <c:pt idx="792">
                  <c:v>3.7746</c:v>
                </c:pt>
                <c:pt idx="793">
                  <c:v>3.7751999000000001</c:v>
                </c:pt>
                <c:pt idx="794">
                  <c:v>3.7757999999999998</c:v>
                </c:pt>
                <c:pt idx="795">
                  <c:v>3.7764001</c:v>
                </c:pt>
                <c:pt idx="796">
                  <c:v>3.7770000000000001</c:v>
                </c:pt>
                <c:pt idx="797">
                  <c:v>3.7776000000000001</c:v>
                </c:pt>
                <c:pt idx="798">
                  <c:v>3.7781999000000002</c:v>
                </c:pt>
                <c:pt idx="799">
                  <c:v>3.7787999999999999</c:v>
                </c:pt>
                <c:pt idx="800">
                  <c:v>3.7794001000000002</c:v>
                </c:pt>
                <c:pt idx="801">
                  <c:v>3.78</c:v>
                </c:pt>
                <c:pt idx="802">
                  <c:v>3.7806001</c:v>
                </c:pt>
                <c:pt idx="803">
                  <c:v>3.7811998999999998</c:v>
                </c:pt>
                <c:pt idx="804">
                  <c:v>3.7818000000000001</c:v>
                </c:pt>
                <c:pt idx="805">
                  <c:v>3.7823999000000001</c:v>
                </c:pt>
                <c:pt idx="806">
                  <c:v>3.7829999999999999</c:v>
                </c:pt>
                <c:pt idx="807">
                  <c:v>3.7836001000000001</c:v>
                </c:pt>
                <c:pt idx="808">
                  <c:v>3.7841999999999998</c:v>
                </c:pt>
                <c:pt idx="809">
                  <c:v>3.7848001</c:v>
                </c:pt>
                <c:pt idx="810">
                  <c:v>3.7853998999999998</c:v>
                </c:pt>
                <c:pt idx="811">
                  <c:v>3.786</c:v>
                </c:pt>
                <c:pt idx="812">
                  <c:v>3.7866000999999998</c:v>
                </c:pt>
                <c:pt idx="813">
                  <c:v>3.7871999999999999</c:v>
                </c:pt>
                <c:pt idx="814">
                  <c:v>3.7878001000000001</c:v>
                </c:pt>
                <c:pt idx="815">
                  <c:v>3.7883998999999999</c:v>
                </c:pt>
                <c:pt idx="816">
                  <c:v>3.7890000000000001</c:v>
                </c:pt>
                <c:pt idx="817">
                  <c:v>3.7895998999999998</c:v>
                </c:pt>
                <c:pt idx="818">
                  <c:v>3.7902</c:v>
                </c:pt>
                <c:pt idx="819">
                  <c:v>3.7908000999999998</c:v>
                </c:pt>
                <c:pt idx="820">
                  <c:v>3.7913999999999999</c:v>
                </c:pt>
                <c:pt idx="821">
                  <c:v>3.7920001000000001</c:v>
                </c:pt>
                <c:pt idx="822">
                  <c:v>3.7925998999999999</c:v>
                </c:pt>
                <c:pt idx="823">
                  <c:v>3.7932000000000001</c:v>
                </c:pt>
                <c:pt idx="824">
                  <c:v>3.7938000999999999</c:v>
                </c:pt>
                <c:pt idx="825">
                  <c:v>3.7944</c:v>
                </c:pt>
                <c:pt idx="826">
                  <c:v>3.7950001000000002</c:v>
                </c:pt>
                <c:pt idx="827">
                  <c:v>3.7955999</c:v>
                </c:pt>
                <c:pt idx="828">
                  <c:v>3.7961999999999998</c:v>
                </c:pt>
                <c:pt idx="829">
                  <c:v>3.7967998999999999</c:v>
                </c:pt>
                <c:pt idx="830">
                  <c:v>3.7974000000000001</c:v>
                </c:pt>
                <c:pt idx="831">
                  <c:v>3.7980000999999999</c:v>
                </c:pt>
                <c:pt idx="832">
                  <c:v>3.7986</c:v>
                </c:pt>
                <c:pt idx="833">
                  <c:v>3.7992001000000002</c:v>
                </c:pt>
                <c:pt idx="834">
                  <c:v>3.7997999</c:v>
                </c:pt>
                <c:pt idx="835">
                  <c:v>3.8003999999999998</c:v>
                </c:pt>
                <c:pt idx="836">
                  <c:v>3.8010001</c:v>
                </c:pt>
                <c:pt idx="837">
                  <c:v>3.8016000000000001</c:v>
                </c:pt>
                <c:pt idx="838">
                  <c:v>3.8022000999999999</c:v>
                </c:pt>
                <c:pt idx="839">
                  <c:v>3.8027999000000001</c:v>
                </c:pt>
                <c:pt idx="840">
                  <c:v>3.8033999999999999</c:v>
                </c:pt>
                <c:pt idx="841">
                  <c:v>3.8039999</c:v>
                </c:pt>
                <c:pt idx="842">
                  <c:v>3.8046000000000002</c:v>
                </c:pt>
                <c:pt idx="843">
                  <c:v>3.8052001</c:v>
                </c:pt>
                <c:pt idx="844">
                  <c:v>3.8058000000000001</c:v>
                </c:pt>
                <c:pt idx="845">
                  <c:v>3.8064000999999998</c:v>
                </c:pt>
                <c:pt idx="846">
                  <c:v>3.8069999000000001</c:v>
                </c:pt>
                <c:pt idx="847">
                  <c:v>3.8075999999999999</c:v>
                </c:pt>
                <c:pt idx="848">
                  <c:v>3.8081999</c:v>
                </c:pt>
                <c:pt idx="849">
                  <c:v>3.8088000000000002</c:v>
                </c:pt>
                <c:pt idx="850">
                  <c:v>3.8094001</c:v>
                </c:pt>
                <c:pt idx="851">
                  <c:v>3.8099999000000002</c:v>
                </c:pt>
                <c:pt idx="852">
                  <c:v>3.8106</c:v>
                </c:pt>
                <c:pt idx="853">
                  <c:v>3.8111999000000001</c:v>
                </c:pt>
                <c:pt idx="854">
                  <c:v>3.8117999999999999</c:v>
                </c:pt>
                <c:pt idx="855">
                  <c:v>3.8124001000000001</c:v>
                </c:pt>
                <c:pt idx="856">
                  <c:v>3.8130000000000002</c:v>
                </c:pt>
                <c:pt idx="857">
                  <c:v>3.8136000999999999</c:v>
                </c:pt>
                <c:pt idx="858">
                  <c:v>3.8141999000000002</c:v>
                </c:pt>
                <c:pt idx="859">
                  <c:v>3.8148</c:v>
                </c:pt>
                <c:pt idx="860">
                  <c:v>3.8153999000000001</c:v>
                </c:pt>
                <c:pt idx="861">
                  <c:v>3.8159999999999998</c:v>
                </c:pt>
                <c:pt idx="862">
                  <c:v>3.8166001000000001</c:v>
                </c:pt>
                <c:pt idx="863">
                  <c:v>3.8171998999999999</c:v>
                </c:pt>
                <c:pt idx="864">
                  <c:v>3.8178000000000001</c:v>
                </c:pt>
                <c:pt idx="865">
                  <c:v>3.8183999000000002</c:v>
                </c:pt>
                <c:pt idx="866">
                  <c:v>3.819</c:v>
                </c:pt>
                <c:pt idx="867">
                  <c:v>3.8196001000000002</c:v>
                </c:pt>
                <c:pt idx="868">
                  <c:v>3.8201999999999998</c:v>
                </c:pt>
                <c:pt idx="869">
                  <c:v>3.8208001</c:v>
                </c:pt>
                <c:pt idx="870">
                  <c:v>3.8213998999999998</c:v>
                </c:pt>
                <c:pt idx="871">
                  <c:v>3.8220000000000001</c:v>
                </c:pt>
                <c:pt idx="872">
                  <c:v>3.8225999000000002</c:v>
                </c:pt>
                <c:pt idx="873">
                  <c:v>3.8231999999999999</c:v>
                </c:pt>
                <c:pt idx="874">
                  <c:v>3.8238001000000001</c:v>
                </c:pt>
                <c:pt idx="875">
                  <c:v>3.8243999</c:v>
                </c:pt>
                <c:pt idx="876">
                  <c:v>3.8250000000000002</c:v>
                </c:pt>
                <c:pt idx="877">
                  <c:v>3.8255998999999998</c:v>
                </c:pt>
                <c:pt idx="878">
                  <c:v>3.8262</c:v>
                </c:pt>
                <c:pt idx="879">
                  <c:v>3.8268000999999998</c:v>
                </c:pt>
                <c:pt idx="880">
                  <c:v>3.8273999999999999</c:v>
                </c:pt>
                <c:pt idx="881">
                  <c:v>3.8280001000000001</c:v>
                </c:pt>
                <c:pt idx="882">
                  <c:v>3.8285998999999999</c:v>
                </c:pt>
                <c:pt idx="883">
                  <c:v>3.8292000000000002</c:v>
                </c:pt>
                <c:pt idx="884">
                  <c:v>3.8297998999999998</c:v>
                </c:pt>
                <c:pt idx="885">
                  <c:v>3.8304</c:v>
                </c:pt>
                <c:pt idx="886">
                  <c:v>3.8310000999999998</c:v>
                </c:pt>
                <c:pt idx="887">
                  <c:v>3.8315999999999999</c:v>
                </c:pt>
                <c:pt idx="888">
                  <c:v>3.8322001000000001</c:v>
                </c:pt>
                <c:pt idx="889">
                  <c:v>3.8327998999999999</c:v>
                </c:pt>
                <c:pt idx="890">
                  <c:v>3.8334000000000001</c:v>
                </c:pt>
                <c:pt idx="891">
                  <c:v>3.8340000999999999</c:v>
                </c:pt>
                <c:pt idx="892">
                  <c:v>3.8346</c:v>
                </c:pt>
                <c:pt idx="893">
                  <c:v>3.8352000999999998</c:v>
                </c:pt>
                <c:pt idx="894">
                  <c:v>3.8357999</c:v>
                </c:pt>
                <c:pt idx="895">
                  <c:v>3.8363999999999998</c:v>
                </c:pt>
                <c:pt idx="896">
                  <c:v>3.8369998999999999</c:v>
                </c:pt>
                <c:pt idx="897">
                  <c:v>3.8376000000000001</c:v>
                </c:pt>
                <c:pt idx="898">
                  <c:v>3.8382000999999999</c:v>
                </c:pt>
                <c:pt idx="899">
                  <c:v>3.8388</c:v>
                </c:pt>
                <c:pt idx="900">
                  <c:v>3.8394001000000002</c:v>
                </c:pt>
                <c:pt idx="901">
                  <c:v>3.8399999</c:v>
                </c:pt>
                <c:pt idx="902">
                  <c:v>3.8405999999999998</c:v>
                </c:pt>
                <c:pt idx="903">
                  <c:v>3.8412001</c:v>
                </c:pt>
                <c:pt idx="904">
                  <c:v>3.8418000000000001</c:v>
                </c:pt>
                <c:pt idx="905">
                  <c:v>3.8424000999999999</c:v>
                </c:pt>
                <c:pt idx="906">
                  <c:v>3.8429999000000001</c:v>
                </c:pt>
                <c:pt idx="907">
                  <c:v>3.8435999999999999</c:v>
                </c:pt>
                <c:pt idx="908">
                  <c:v>3.8441999</c:v>
                </c:pt>
                <c:pt idx="909">
                  <c:v>3.8448000000000002</c:v>
                </c:pt>
                <c:pt idx="910">
                  <c:v>3.8454001</c:v>
                </c:pt>
                <c:pt idx="911">
                  <c:v>3.8460000000000001</c:v>
                </c:pt>
                <c:pt idx="912">
                  <c:v>3.8466000999999999</c:v>
                </c:pt>
                <c:pt idx="913">
                  <c:v>3.8471999000000001</c:v>
                </c:pt>
                <c:pt idx="914">
                  <c:v>3.8477999999999999</c:v>
                </c:pt>
                <c:pt idx="915">
                  <c:v>3.8484001000000001</c:v>
                </c:pt>
                <c:pt idx="916">
                  <c:v>3.8490000000000002</c:v>
                </c:pt>
                <c:pt idx="917">
                  <c:v>3.8496001</c:v>
                </c:pt>
                <c:pt idx="918">
                  <c:v>3.8501998999999998</c:v>
                </c:pt>
                <c:pt idx="919">
                  <c:v>3.8508</c:v>
                </c:pt>
                <c:pt idx="920">
                  <c:v>3.8513999000000001</c:v>
                </c:pt>
                <c:pt idx="921">
                  <c:v>3.8519999999999999</c:v>
                </c:pt>
                <c:pt idx="922">
                  <c:v>3.8526001000000001</c:v>
                </c:pt>
                <c:pt idx="923">
                  <c:v>3.8532000000000002</c:v>
                </c:pt>
                <c:pt idx="924">
                  <c:v>3.8538001</c:v>
                </c:pt>
                <c:pt idx="925">
                  <c:v>3.8543999000000002</c:v>
                </c:pt>
                <c:pt idx="926">
                  <c:v>3.855</c:v>
                </c:pt>
                <c:pt idx="927">
                  <c:v>3.8556001000000002</c:v>
                </c:pt>
                <c:pt idx="928">
                  <c:v>3.8561999999999999</c:v>
                </c:pt>
                <c:pt idx="929">
                  <c:v>3.8568001000000001</c:v>
                </c:pt>
                <c:pt idx="930">
                  <c:v>3.8573998999999999</c:v>
                </c:pt>
                <c:pt idx="931">
                  <c:v>3.8580000000000001</c:v>
                </c:pt>
                <c:pt idx="932">
                  <c:v>3.8585999000000002</c:v>
                </c:pt>
                <c:pt idx="933">
                  <c:v>3.8592</c:v>
                </c:pt>
                <c:pt idx="934">
                  <c:v>3.8598001000000002</c:v>
                </c:pt>
                <c:pt idx="935">
                  <c:v>3.8603999999999998</c:v>
                </c:pt>
                <c:pt idx="936">
                  <c:v>3.8610001</c:v>
                </c:pt>
                <c:pt idx="937">
                  <c:v>3.8615998999999999</c:v>
                </c:pt>
                <c:pt idx="938">
                  <c:v>3.8622000000000001</c:v>
                </c:pt>
                <c:pt idx="939">
                  <c:v>3.8627999000000002</c:v>
                </c:pt>
                <c:pt idx="940">
                  <c:v>3.8633999999999999</c:v>
                </c:pt>
                <c:pt idx="941">
                  <c:v>3.8640001000000002</c:v>
                </c:pt>
                <c:pt idx="942">
                  <c:v>3.8645999</c:v>
                </c:pt>
                <c:pt idx="943">
                  <c:v>3.8652000000000002</c:v>
                </c:pt>
                <c:pt idx="944">
                  <c:v>3.8657998999999998</c:v>
                </c:pt>
                <c:pt idx="945">
                  <c:v>3.8664000000000001</c:v>
                </c:pt>
                <c:pt idx="946">
                  <c:v>3.8670000999999998</c:v>
                </c:pt>
                <c:pt idx="947">
                  <c:v>3.8675999999999999</c:v>
                </c:pt>
                <c:pt idx="948">
                  <c:v>3.8682001000000001</c:v>
                </c:pt>
                <c:pt idx="949">
                  <c:v>3.8687999</c:v>
                </c:pt>
                <c:pt idx="950">
                  <c:v>3.8694000000000002</c:v>
                </c:pt>
                <c:pt idx="951">
                  <c:v>3.8699998999999998</c:v>
                </c:pt>
                <c:pt idx="952">
                  <c:v>3.8706</c:v>
                </c:pt>
                <c:pt idx="953">
                  <c:v>3.8712000999999998</c:v>
                </c:pt>
                <c:pt idx="954">
                  <c:v>3.8717999000000001</c:v>
                </c:pt>
                <c:pt idx="955">
                  <c:v>3.8723999999999998</c:v>
                </c:pt>
                <c:pt idx="956">
                  <c:v>3.8729998999999999</c:v>
                </c:pt>
                <c:pt idx="957">
                  <c:v>3.8736000000000002</c:v>
                </c:pt>
                <c:pt idx="958">
                  <c:v>3.8742000999999999</c:v>
                </c:pt>
                <c:pt idx="959">
                  <c:v>3.8748</c:v>
                </c:pt>
                <c:pt idx="960">
                  <c:v>3.8754000999999998</c:v>
                </c:pt>
                <c:pt idx="961">
                  <c:v>3.8759999000000001</c:v>
                </c:pt>
                <c:pt idx="962">
                  <c:v>3.8765999999999998</c:v>
                </c:pt>
                <c:pt idx="963">
                  <c:v>3.8771998999999999</c:v>
                </c:pt>
                <c:pt idx="964">
                  <c:v>3.8778000000000001</c:v>
                </c:pt>
                <c:pt idx="965">
                  <c:v>3.8784000999999999</c:v>
                </c:pt>
                <c:pt idx="966">
                  <c:v>3.8789999000000002</c:v>
                </c:pt>
                <c:pt idx="967">
                  <c:v>3.8795999999999999</c:v>
                </c:pt>
                <c:pt idx="968">
                  <c:v>3.8801999</c:v>
                </c:pt>
                <c:pt idx="969">
                  <c:v>3.8807999999999998</c:v>
                </c:pt>
                <c:pt idx="970">
                  <c:v>3.8814001</c:v>
                </c:pt>
                <c:pt idx="971">
                  <c:v>3.8820000000000001</c:v>
                </c:pt>
                <c:pt idx="972">
                  <c:v>3.8826000999999999</c:v>
                </c:pt>
                <c:pt idx="973">
                  <c:v>3.8831999000000001</c:v>
                </c:pt>
                <c:pt idx="974">
                  <c:v>3.8837999999999999</c:v>
                </c:pt>
                <c:pt idx="975">
                  <c:v>3.8843999</c:v>
                </c:pt>
                <c:pt idx="976">
                  <c:v>3.8849999999999998</c:v>
                </c:pt>
                <c:pt idx="977">
                  <c:v>3.8856001</c:v>
                </c:pt>
                <c:pt idx="978">
                  <c:v>3.8862000000000001</c:v>
                </c:pt>
                <c:pt idx="979">
                  <c:v>3.8868000999999999</c:v>
                </c:pt>
                <c:pt idx="980">
                  <c:v>3.8873999000000001</c:v>
                </c:pt>
                <c:pt idx="981">
                  <c:v>3.8879999999999999</c:v>
                </c:pt>
                <c:pt idx="982">
                  <c:v>3.8886001000000001</c:v>
                </c:pt>
                <c:pt idx="983">
                  <c:v>3.8892000000000002</c:v>
                </c:pt>
                <c:pt idx="984">
                  <c:v>3.8898001</c:v>
                </c:pt>
                <c:pt idx="985">
                  <c:v>3.8903998999999998</c:v>
                </c:pt>
                <c:pt idx="986">
                  <c:v>3.891</c:v>
                </c:pt>
                <c:pt idx="987">
                  <c:v>3.8915999000000001</c:v>
                </c:pt>
                <c:pt idx="988">
                  <c:v>3.8921999999999999</c:v>
                </c:pt>
                <c:pt idx="989">
                  <c:v>3.8928001000000001</c:v>
                </c:pt>
                <c:pt idx="990">
                  <c:v>3.8934000000000002</c:v>
                </c:pt>
                <c:pt idx="991">
                  <c:v>3.8940001</c:v>
                </c:pt>
                <c:pt idx="992">
                  <c:v>3.8945998999999998</c:v>
                </c:pt>
                <c:pt idx="993">
                  <c:v>3.8952</c:v>
                </c:pt>
                <c:pt idx="994">
                  <c:v>3.8958001000000002</c:v>
                </c:pt>
                <c:pt idx="995">
                  <c:v>3.8963999999999999</c:v>
                </c:pt>
                <c:pt idx="996">
                  <c:v>3.8970001000000001</c:v>
                </c:pt>
                <c:pt idx="997">
                  <c:v>3.8975998999999999</c:v>
                </c:pt>
                <c:pt idx="998">
                  <c:v>3.8982000000000001</c:v>
                </c:pt>
                <c:pt idx="999">
                  <c:v>3.8987999000000002</c:v>
                </c:pt>
                <c:pt idx="1000">
                  <c:v>3.8994</c:v>
                </c:pt>
                <c:pt idx="1001">
                  <c:v>3.9000001000000002</c:v>
                </c:pt>
              </c:numCache>
            </c:numRef>
          </c:xVal>
          <c:yVal>
            <c:numRef>
              <c:f>Sheet1!$C$2:$C$1004</c:f>
              <c:numCache>
                <c:formatCode>General</c:formatCode>
                <c:ptCount val="1003"/>
                <c:pt idx="1">
                  <c:v>-1.6246702</c:v>
                </c:pt>
                <c:pt idx="2">
                  <c:v>-1.6303021</c:v>
                </c:pt>
                <c:pt idx="3">
                  <c:v>-1.6359728</c:v>
                </c:pt>
                <c:pt idx="4">
                  <c:v>-1.6416822</c:v>
                </c:pt>
                <c:pt idx="5">
                  <c:v>-1.6474293</c:v>
                </c:pt>
                <c:pt idx="6">
                  <c:v>-1.6532144</c:v>
                </c:pt>
                <c:pt idx="7">
                  <c:v>-1.6590354</c:v>
                </c:pt>
                <c:pt idx="8">
                  <c:v>-1.6648931</c:v>
                </c:pt>
                <c:pt idx="9">
                  <c:v>-1.6707855</c:v>
                </c:pt>
                <c:pt idx="10">
                  <c:v>-1.676714</c:v>
                </c:pt>
                <c:pt idx="11">
                  <c:v>-1.6826760999999999</c:v>
                </c:pt>
                <c:pt idx="12">
                  <c:v>-1.6886726000000001</c:v>
                </c:pt>
                <c:pt idx="13">
                  <c:v>-1.6947021</c:v>
                </c:pt>
                <c:pt idx="14">
                  <c:v>-1.7007656</c:v>
                </c:pt>
                <c:pt idx="15">
                  <c:v>-1.7068597000000001</c:v>
                </c:pt>
                <c:pt idx="16">
                  <c:v>-1.7129865</c:v>
                </c:pt>
                <c:pt idx="17">
                  <c:v>-1.7191443</c:v>
                </c:pt>
                <c:pt idx="18">
                  <c:v>-1.7253338</c:v>
                </c:pt>
                <c:pt idx="19">
                  <c:v>-1.7315529999999999</c:v>
                </c:pt>
                <c:pt idx="20">
                  <c:v>-1.7378019</c:v>
                </c:pt>
                <c:pt idx="21">
                  <c:v>-1.7440807</c:v>
                </c:pt>
                <c:pt idx="22">
                  <c:v>-1.7503891</c:v>
                </c:pt>
                <c:pt idx="23">
                  <c:v>-1.7567261999999999</c:v>
                </c:pt>
                <c:pt idx="24">
                  <c:v>-1.7630916999999999</c:v>
                </c:pt>
                <c:pt idx="25">
                  <c:v>-1.7694847</c:v>
                </c:pt>
                <c:pt idx="26">
                  <c:v>-1.7759062999999999</c:v>
                </c:pt>
                <c:pt idx="27">
                  <c:v>-1.7823538999999999</c:v>
                </c:pt>
                <c:pt idx="28">
                  <c:v>-1.7888293</c:v>
                </c:pt>
                <c:pt idx="29">
                  <c:v>-1.7953307999999999</c:v>
                </c:pt>
                <c:pt idx="30">
                  <c:v>-1.8018590000000001</c:v>
                </c:pt>
                <c:pt idx="31">
                  <c:v>-1.8084131999999999</c:v>
                </c:pt>
                <c:pt idx="32">
                  <c:v>-1.8149936</c:v>
                </c:pt>
                <c:pt idx="33">
                  <c:v>-1.8215994</c:v>
                </c:pt>
                <c:pt idx="34">
                  <c:v>-1.8282293999999999</c:v>
                </c:pt>
                <c:pt idx="35">
                  <c:v>-1.8348850999999999</c:v>
                </c:pt>
                <c:pt idx="36">
                  <c:v>-1.8415646999999999</c:v>
                </c:pt>
                <c:pt idx="37">
                  <c:v>-1.8482708000000001</c:v>
                </c:pt>
                <c:pt idx="38">
                  <c:v>-1.8549994000000001</c:v>
                </c:pt>
                <c:pt idx="39">
                  <c:v>-1.861753</c:v>
                </c:pt>
                <c:pt idx="40">
                  <c:v>-1.8685309999999999</c:v>
                </c:pt>
                <c:pt idx="41">
                  <c:v>-1.8753323</c:v>
                </c:pt>
                <c:pt idx="42">
                  <c:v>-1.8821574999999999</c:v>
                </c:pt>
                <c:pt idx="43">
                  <c:v>-1.8890062000000001</c:v>
                </c:pt>
                <c:pt idx="44">
                  <c:v>-1.895878</c:v>
                </c:pt>
                <c:pt idx="45">
                  <c:v>-1.9027731999999999</c:v>
                </c:pt>
                <c:pt idx="46">
                  <c:v>-1.9096917</c:v>
                </c:pt>
                <c:pt idx="47">
                  <c:v>-1.9166335999999999</c:v>
                </c:pt>
                <c:pt idx="48">
                  <c:v>-1.9235990999999999</c:v>
                </c:pt>
                <c:pt idx="49">
                  <c:v>-1.9305873</c:v>
                </c:pt>
                <c:pt idx="50">
                  <c:v>-1.9375982</c:v>
                </c:pt>
                <c:pt idx="51">
                  <c:v>-1.9446327999999999</c:v>
                </c:pt>
                <c:pt idx="52">
                  <c:v>-1.9516907999999999</c:v>
                </c:pt>
                <c:pt idx="53">
                  <c:v>-1.9587703999999999</c:v>
                </c:pt>
                <c:pt idx="54">
                  <c:v>-1.9658747000000001</c:v>
                </c:pt>
                <c:pt idx="55">
                  <c:v>-1.9730008000000001</c:v>
                </c:pt>
                <c:pt idx="56">
                  <c:v>-1.9801512999999999</c:v>
                </c:pt>
                <c:pt idx="57">
                  <c:v>-1.9873240000000001</c:v>
                </c:pt>
                <c:pt idx="58">
                  <c:v>-1.9945208000000001</c:v>
                </c:pt>
                <c:pt idx="59">
                  <c:v>-2.0017402999999998</c:v>
                </c:pt>
                <c:pt idx="60">
                  <c:v>-2.0089839</c:v>
                </c:pt>
                <c:pt idx="61">
                  <c:v>-2.0162515999999999</c:v>
                </c:pt>
                <c:pt idx="62">
                  <c:v>-2.0235430999999999</c:v>
                </c:pt>
                <c:pt idx="63">
                  <c:v>-2.0308571999999998</c:v>
                </c:pt>
                <c:pt idx="64">
                  <c:v>-2.0381960000000001</c:v>
                </c:pt>
                <c:pt idx="65">
                  <c:v>-2.0455594000000001</c:v>
                </c:pt>
                <c:pt idx="66">
                  <c:v>-2.0529473999999999</c:v>
                </c:pt>
                <c:pt idx="67">
                  <c:v>-2.0603595000000001</c:v>
                </c:pt>
                <c:pt idx="68">
                  <c:v>-2.0677970999999999</c:v>
                </c:pt>
                <c:pt idx="69">
                  <c:v>-2.0752594000000002</c:v>
                </c:pt>
                <c:pt idx="70">
                  <c:v>-2.0827458999999999</c:v>
                </c:pt>
                <c:pt idx="71">
                  <c:v>-2.0902604999999999</c:v>
                </c:pt>
                <c:pt idx="72">
                  <c:v>-2.0977993000000001</c:v>
                </c:pt>
                <c:pt idx="73">
                  <c:v>-2.1053652999999999</c:v>
                </c:pt>
                <c:pt idx="74">
                  <c:v>-2.1129566999999998</c:v>
                </c:pt>
                <c:pt idx="75">
                  <c:v>-2.1205742999999999</c:v>
                </c:pt>
                <c:pt idx="76">
                  <c:v>-2.1282198000000001</c:v>
                </c:pt>
                <c:pt idx="77">
                  <c:v>-2.1358931999999999</c:v>
                </c:pt>
                <c:pt idx="78">
                  <c:v>-2.1435932000000002</c:v>
                </c:pt>
                <c:pt idx="79">
                  <c:v>-2.1513219000000001</c:v>
                </c:pt>
                <c:pt idx="80">
                  <c:v>-2.1590780999999999</c:v>
                </c:pt>
                <c:pt idx="81">
                  <c:v>-2.1668633000000002</c:v>
                </c:pt>
                <c:pt idx="82">
                  <c:v>-2.1746780000000001</c:v>
                </c:pt>
                <c:pt idx="83">
                  <c:v>-2.1825226</c:v>
                </c:pt>
                <c:pt idx="84">
                  <c:v>-2.1903969999999999</c:v>
                </c:pt>
                <c:pt idx="85">
                  <c:v>-2.1983006</c:v>
                </c:pt>
                <c:pt idx="86">
                  <c:v>-2.2062363999999999</c:v>
                </c:pt>
                <c:pt idx="87">
                  <c:v>-2.2142029999999999</c:v>
                </c:pt>
                <c:pt idx="88">
                  <c:v>-2.2222005999999999</c:v>
                </c:pt>
                <c:pt idx="89">
                  <c:v>-2.2302306999999999</c:v>
                </c:pt>
                <c:pt idx="90">
                  <c:v>-2.2382935000000002</c:v>
                </c:pt>
                <c:pt idx="91">
                  <c:v>-2.2463894</c:v>
                </c:pt>
                <c:pt idx="92">
                  <c:v>-2.2545190000000002</c:v>
                </c:pt>
                <c:pt idx="93">
                  <c:v>-2.2626818000000002</c:v>
                </c:pt>
                <c:pt idx="94">
                  <c:v>-2.27088</c:v>
                </c:pt>
                <c:pt idx="95">
                  <c:v>-2.2791123999999998</c:v>
                </c:pt>
                <c:pt idx="96">
                  <c:v>-2.2873812</c:v>
                </c:pt>
                <c:pt idx="97">
                  <c:v>-2.2956854999999998</c:v>
                </c:pt>
                <c:pt idx="98">
                  <c:v>-2.3040267999999999</c:v>
                </c:pt>
                <c:pt idx="99">
                  <c:v>-2.3124052000000002</c:v>
                </c:pt>
                <c:pt idx="100">
                  <c:v>-2.3208213</c:v>
                </c:pt>
                <c:pt idx="101">
                  <c:v>-2.3292752000000001</c:v>
                </c:pt>
                <c:pt idx="102">
                  <c:v>-2.3377688999999999</c:v>
                </c:pt>
                <c:pt idx="103">
                  <c:v>-2.3463017000000002</c:v>
                </c:pt>
                <c:pt idx="104">
                  <c:v>-2.3548743000000001</c:v>
                </c:pt>
                <c:pt idx="105">
                  <c:v>-2.363489</c:v>
                </c:pt>
                <c:pt idx="106">
                  <c:v>-2.3721429999999999</c:v>
                </c:pt>
                <c:pt idx="107">
                  <c:v>-2.3808400000000001</c:v>
                </c:pt>
                <c:pt idx="108">
                  <c:v>-2.3895792999999999</c:v>
                </c:pt>
                <c:pt idx="109">
                  <c:v>-2.3983618999999998</c:v>
                </c:pt>
                <c:pt idx="110">
                  <c:v>-2.4071886999999998</c:v>
                </c:pt>
                <c:pt idx="111">
                  <c:v>-2.4160594</c:v>
                </c:pt>
                <c:pt idx="112">
                  <c:v>-2.424976</c:v>
                </c:pt>
                <c:pt idx="113">
                  <c:v>-2.4339371999999999</c:v>
                </c:pt>
                <c:pt idx="114">
                  <c:v>-2.4429457999999999</c:v>
                </c:pt>
                <c:pt idx="115">
                  <c:v>-2.4520012000000002</c:v>
                </c:pt>
                <c:pt idx="116">
                  <c:v>-2.4611049999999999</c:v>
                </c:pt>
                <c:pt idx="117">
                  <c:v>-2.4702568</c:v>
                </c:pt>
                <c:pt idx="118">
                  <c:v>-2.4794573</c:v>
                </c:pt>
                <c:pt idx="119">
                  <c:v>-2.4887095000000001</c:v>
                </c:pt>
                <c:pt idx="120">
                  <c:v>-2.4980099999999998</c:v>
                </c:pt>
                <c:pt idx="121">
                  <c:v>-2.5073639000000001</c:v>
                </c:pt>
                <c:pt idx="122">
                  <c:v>-2.5167685999999998</c:v>
                </c:pt>
                <c:pt idx="123">
                  <c:v>-2.5262273999999998</c:v>
                </c:pt>
                <c:pt idx="124">
                  <c:v>-2.5357392999999999</c:v>
                </c:pt>
                <c:pt idx="125">
                  <c:v>-2.5453049000000001</c:v>
                </c:pt>
                <c:pt idx="126">
                  <c:v>-2.554926</c:v>
                </c:pt>
                <c:pt idx="127">
                  <c:v>-2.5646027999999998</c:v>
                </c:pt>
                <c:pt idx="128">
                  <c:v>-2.5743352000000002</c:v>
                </c:pt>
                <c:pt idx="129">
                  <c:v>-2.5841257</c:v>
                </c:pt>
                <c:pt idx="130">
                  <c:v>-2.5939744999999998</c:v>
                </c:pt>
                <c:pt idx="131">
                  <c:v>-2.6038828000000001</c:v>
                </c:pt>
                <c:pt idx="132">
                  <c:v>-2.6138496</c:v>
                </c:pt>
                <c:pt idx="133">
                  <c:v>-2.6238769999999998</c:v>
                </c:pt>
                <c:pt idx="134">
                  <c:v>-2.6339655</c:v>
                </c:pt>
                <c:pt idx="135">
                  <c:v>-2.6441164000000001</c:v>
                </c:pt>
                <c:pt idx="136">
                  <c:v>-2.6543310999999998</c:v>
                </c:pt>
                <c:pt idx="137">
                  <c:v>-2.6646079</c:v>
                </c:pt>
                <c:pt idx="138">
                  <c:v>-2.6749491999999999</c:v>
                </c:pt>
                <c:pt idx="139">
                  <c:v>-2.6853563999999999</c:v>
                </c:pt>
                <c:pt idx="140">
                  <c:v>-2.6958289999999998</c:v>
                </c:pt>
                <c:pt idx="141">
                  <c:v>-2.706369</c:v>
                </c:pt>
                <c:pt idx="142">
                  <c:v>-2.7169753000000001</c:v>
                </c:pt>
                <c:pt idx="143">
                  <c:v>-2.7276514000000001</c:v>
                </c:pt>
                <c:pt idx="144">
                  <c:v>-2.7383959999999998</c:v>
                </c:pt>
                <c:pt idx="145">
                  <c:v>-2.7492109</c:v>
                </c:pt>
                <c:pt idx="146">
                  <c:v>-2.7600978999999999</c:v>
                </c:pt>
                <c:pt idx="147">
                  <c:v>-2.7710553999999998</c:v>
                </c:pt>
                <c:pt idx="148">
                  <c:v>-2.7820865000000001</c:v>
                </c:pt>
                <c:pt idx="149">
                  <c:v>-2.7931895</c:v>
                </c:pt>
                <c:pt idx="150">
                  <c:v>-2.8043684999999998</c:v>
                </c:pt>
                <c:pt idx="151">
                  <c:v>-2.8156224000000001</c:v>
                </c:pt>
                <c:pt idx="152">
                  <c:v>-2.8269517</c:v>
                </c:pt>
                <c:pt idx="153">
                  <c:v>-2.8383579000000001</c:v>
                </c:pt>
                <c:pt idx="154">
                  <c:v>-2.8498427</c:v>
                </c:pt>
                <c:pt idx="155">
                  <c:v>-2.8614044999999999</c:v>
                </c:pt>
                <c:pt idx="156">
                  <c:v>-2.8730479999999998</c:v>
                </c:pt>
                <c:pt idx="157">
                  <c:v>-2.8847706999999998</c:v>
                </c:pt>
                <c:pt idx="158">
                  <c:v>-2.8965744</c:v>
                </c:pt>
                <c:pt idx="159">
                  <c:v>-2.9084601999999999</c:v>
                </c:pt>
                <c:pt idx="160">
                  <c:v>-2.9204297000000001</c:v>
                </c:pt>
                <c:pt idx="161">
                  <c:v>-2.9324818000000001</c:v>
                </c:pt>
                <c:pt idx="162">
                  <c:v>-2.9446192999999998</c:v>
                </c:pt>
                <c:pt idx="163">
                  <c:v>-2.9568428</c:v>
                </c:pt>
                <c:pt idx="164">
                  <c:v>-2.9691519999999998</c:v>
                </c:pt>
                <c:pt idx="165">
                  <c:v>-2.9815493000000002</c:v>
                </c:pt>
                <c:pt idx="166">
                  <c:v>-2.9940346</c:v>
                </c:pt>
                <c:pt idx="167">
                  <c:v>-3.0066090000000001</c:v>
                </c:pt>
                <c:pt idx="168">
                  <c:v>-3.0192736999999998</c:v>
                </c:pt>
                <c:pt idx="169">
                  <c:v>-3.0320296999999998</c:v>
                </c:pt>
                <c:pt idx="170">
                  <c:v>-3.0448765</c:v>
                </c:pt>
                <c:pt idx="171">
                  <c:v>-3.0578159</c:v>
                </c:pt>
                <c:pt idx="172">
                  <c:v>-3.0708505000000001</c:v>
                </c:pt>
                <c:pt idx="173">
                  <c:v>-3.0839793000000002</c:v>
                </c:pt>
                <c:pt idx="174">
                  <c:v>-3.0972027999999998</c:v>
                </c:pt>
                <c:pt idx="175">
                  <c:v>-3.1105231</c:v>
                </c:pt>
                <c:pt idx="176">
                  <c:v>-3.1239411000000001</c:v>
                </c:pt>
                <c:pt idx="177">
                  <c:v>-3.1374559999999998</c:v>
                </c:pt>
                <c:pt idx="178">
                  <c:v>-3.1510718</c:v>
                </c:pt>
                <c:pt idx="179">
                  <c:v>-3.1647856000000001</c:v>
                </c:pt>
                <c:pt idx="180">
                  <c:v>-3.1786018</c:v>
                </c:pt>
                <c:pt idx="181">
                  <c:v>-3.1925195</c:v>
                </c:pt>
                <c:pt idx="182">
                  <c:v>-3.2065407000000001</c:v>
                </c:pt>
                <c:pt idx="183">
                  <c:v>-3.2206654000000001</c:v>
                </c:pt>
                <c:pt idx="184">
                  <c:v>-3.2348943000000001</c:v>
                </c:pt>
                <c:pt idx="185">
                  <c:v>-3.2492283</c:v>
                </c:pt>
                <c:pt idx="186">
                  <c:v>-3.2636693999999999</c:v>
                </c:pt>
                <c:pt idx="187">
                  <c:v>-3.2782184000000001</c:v>
                </c:pt>
                <c:pt idx="188">
                  <c:v>-3.2928747999999999</c:v>
                </c:pt>
                <c:pt idx="189">
                  <c:v>-3.3076411000000001</c:v>
                </c:pt>
                <c:pt idx="190">
                  <c:v>-3.3225175</c:v>
                </c:pt>
                <c:pt idx="191">
                  <c:v>-3.3375051999999998</c:v>
                </c:pt>
                <c:pt idx="192">
                  <c:v>-3.3526060000000002</c:v>
                </c:pt>
                <c:pt idx="193">
                  <c:v>-3.3678189999999999</c:v>
                </c:pt>
                <c:pt idx="194">
                  <c:v>-3.3831462000000001</c:v>
                </c:pt>
                <c:pt idx="195">
                  <c:v>-3.3985881</c:v>
                </c:pt>
                <c:pt idx="196">
                  <c:v>-3.4141466999999999</c:v>
                </c:pt>
                <c:pt idx="197">
                  <c:v>-3.4298221999999998</c:v>
                </c:pt>
                <c:pt idx="198">
                  <c:v>-3.4456150999999999</c:v>
                </c:pt>
                <c:pt idx="199">
                  <c:v>-3.4615274</c:v>
                </c:pt>
                <c:pt idx="200">
                  <c:v>-3.4775589</c:v>
                </c:pt>
                <c:pt idx="201">
                  <c:v>-3.4937106999999998</c:v>
                </c:pt>
                <c:pt idx="202">
                  <c:v>-3.5099862000000002</c:v>
                </c:pt>
                <c:pt idx="203">
                  <c:v>-3.526383</c:v>
                </c:pt>
                <c:pt idx="204">
                  <c:v>-3.5429035</c:v>
                </c:pt>
                <c:pt idx="205">
                  <c:v>-3.5595482000000001</c:v>
                </c:pt>
                <c:pt idx="206">
                  <c:v>-3.5763197</c:v>
                </c:pt>
                <c:pt idx="207">
                  <c:v>-3.5932168</c:v>
                </c:pt>
                <c:pt idx="208">
                  <c:v>-3.6102422000000001</c:v>
                </c:pt>
                <c:pt idx="209">
                  <c:v>-3.6273960000000001</c:v>
                </c:pt>
                <c:pt idx="210">
                  <c:v>-3.6446792000000001</c:v>
                </c:pt>
                <c:pt idx="211">
                  <c:v>-3.6620932000000002</c:v>
                </c:pt>
                <c:pt idx="212">
                  <c:v>-3.6796384999999998</c:v>
                </c:pt>
                <c:pt idx="213">
                  <c:v>-3.6973175</c:v>
                </c:pt>
                <c:pt idx="214">
                  <c:v>-3.7151285000000001</c:v>
                </c:pt>
                <c:pt idx="215">
                  <c:v>-3.7330755999999998</c:v>
                </c:pt>
                <c:pt idx="216">
                  <c:v>-3.7511564000000002</c:v>
                </c:pt>
                <c:pt idx="217">
                  <c:v>-3.7693753000000001</c:v>
                </c:pt>
                <c:pt idx="218">
                  <c:v>-3.7877304999999999</c:v>
                </c:pt>
                <c:pt idx="219">
                  <c:v>-3.8062265000000002</c:v>
                </c:pt>
                <c:pt idx="220">
                  <c:v>-3.8248606999999999</c:v>
                </c:pt>
                <c:pt idx="221">
                  <c:v>-3.8436357999999999</c:v>
                </c:pt>
                <c:pt idx="222">
                  <c:v>-3.8625520999999998</c:v>
                </c:pt>
                <c:pt idx="223">
                  <c:v>-3.8816120000000001</c:v>
                </c:pt>
                <c:pt idx="224">
                  <c:v>-3.9008162999999998</c:v>
                </c:pt>
                <c:pt idx="225">
                  <c:v>-3.9201638000000001</c:v>
                </c:pt>
                <c:pt idx="226">
                  <c:v>-3.9396580000000001</c:v>
                </c:pt>
                <c:pt idx="227">
                  <c:v>-3.9592991</c:v>
                </c:pt>
                <c:pt idx="228">
                  <c:v>-3.9790880999999998</c:v>
                </c:pt>
                <c:pt idx="229">
                  <c:v>-3.9990258999999999</c:v>
                </c:pt>
                <c:pt idx="230">
                  <c:v>-4.0191144999999997</c:v>
                </c:pt>
                <c:pt idx="231">
                  <c:v>-4.0393546999999996</c:v>
                </c:pt>
                <c:pt idx="232">
                  <c:v>-4.0597450000000004</c:v>
                </c:pt>
                <c:pt idx="233">
                  <c:v>-4.0802915000000004</c:v>
                </c:pt>
                <c:pt idx="234">
                  <c:v>-4.1009903999999997</c:v>
                </c:pt>
                <c:pt idx="235">
                  <c:v>-4.1218455000000001</c:v>
                </c:pt>
                <c:pt idx="236">
                  <c:v>-4.1428569</c:v>
                </c:pt>
                <c:pt idx="237">
                  <c:v>-4.1640262999999997</c:v>
                </c:pt>
                <c:pt idx="238">
                  <c:v>-4.1853556000000003</c:v>
                </c:pt>
                <c:pt idx="239">
                  <c:v>-4.2068428000000004</c:v>
                </c:pt>
                <c:pt idx="240">
                  <c:v>-4.2284921000000004</c:v>
                </c:pt>
                <c:pt idx="241">
                  <c:v>-4.2503026999999998</c:v>
                </c:pt>
                <c:pt idx="242">
                  <c:v>-4.2722784000000003</c:v>
                </c:pt>
                <c:pt idx="243">
                  <c:v>-4.2944177000000003</c:v>
                </c:pt>
                <c:pt idx="244">
                  <c:v>-4.3167236000000004</c:v>
                </c:pt>
                <c:pt idx="245">
                  <c:v>-4.339194</c:v>
                </c:pt>
                <c:pt idx="246">
                  <c:v>-4.3618341000000003</c:v>
                </c:pt>
                <c:pt idx="247">
                  <c:v>-4.3846420000000004</c:v>
                </c:pt>
                <c:pt idx="248">
                  <c:v>-4.4076211000000001</c:v>
                </c:pt>
                <c:pt idx="249">
                  <c:v>-4.430771</c:v>
                </c:pt>
                <c:pt idx="250">
                  <c:v>-4.4540940999999998</c:v>
                </c:pt>
                <c:pt idx="251">
                  <c:v>-4.4775901999999999</c:v>
                </c:pt>
                <c:pt idx="252">
                  <c:v>-4.5012634</c:v>
                </c:pt>
                <c:pt idx="253">
                  <c:v>-4.5251104</c:v>
                </c:pt>
                <c:pt idx="254">
                  <c:v>-4.5491348</c:v>
                </c:pt>
                <c:pt idx="255">
                  <c:v>-4.5733395999999997</c:v>
                </c:pt>
                <c:pt idx="256">
                  <c:v>-4.5977240999999998</c:v>
                </c:pt>
                <c:pt idx="257">
                  <c:v>-4.6222890000000003</c:v>
                </c:pt>
                <c:pt idx="258">
                  <c:v>-4.6470358000000003</c:v>
                </c:pt>
                <c:pt idx="259">
                  <c:v>-4.6719666999999996</c:v>
                </c:pt>
                <c:pt idx="260">
                  <c:v>-4.6970831000000004</c:v>
                </c:pt>
                <c:pt idx="261">
                  <c:v>-4.7223856</c:v>
                </c:pt>
                <c:pt idx="262">
                  <c:v>-4.7478746000000003</c:v>
                </c:pt>
                <c:pt idx="263">
                  <c:v>-4.7735544000000001</c:v>
                </c:pt>
                <c:pt idx="264">
                  <c:v>-4.7994228999999997</c:v>
                </c:pt>
                <c:pt idx="265">
                  <c:v>-4.8254823</c:v>
                </c:pt>
                <c:pt idx="266">
                  <c:v>-4.8517355999999996</c:v>
                </c:pt>
                <c:pt idx="267">
                  <c:v>-4.8781821000000001</c:v>
                </c:pt>
                <c:pt idx="268">
                  <c:v>-4.9048239999999996</c:v>
                </c:pt>
                <c:pt idx="269">
                  <c:v>-4.9316626000000001</c:v>
                </c:pt>
                <c:pt idx="270">
                  <c:v>-4.9586997999999998</c:v>
                </c:pt>
                <c:pt idx="271">
                  <c:v>-4.9859374000000001</c:v>
                </c:pt>
                <c:pt idx="272">
                  <c:v>-5.0133745999999997</c:v>
                </c:pt>
                <c:pt idx="273">
                  <c:v>-5.0410149999999998</c:v>
                </c:pt>
                <c:pt idx="274">
                  <c:v>-5.0688588000000001</c:v>
                </c:pt>
                <c:pt idx="275">
                  <c:v>-5.0969068999999996</c:v>
                </c:pt>
                <c:pt idx="276">
                  <c:v>-5.1251632000000003</c:v>
                </c:pt>
                <c:pt idx="277">
                  <c:v>-5.1536279</c:v>
                </c:pt>
                <c:pt idx="278">
                  <c:v>-5.1823005000000002</c:v>
                </c:pt>
                <c:pt idx="279">
                  <c:v>-5.2111856999999997</c:v>
                </c:pt>
                <c:pt idx="280">
                  <c:v>-5.2402820999999999</c:v>
                </c:pt>
                <c:pt idx="281">
                  <c:v>-5.2695926999999996</c:v>
                </c:pt>
                <c:pt idx="282">
                  <c:v>-5.2991200000000003</c:v>
                </c:pt>
                <c:pt idx="283">
                  <c:v>-5.3288643000000002</c:v>
                </c:pt>
                <c:pt idx="284">
                  <c:v>-5.3588271000000001</c:v>
                </c:pt>
                <c:pt idx="285">
                  <c:v>-5.3890089000000003</c:v>
                </c:pt>
                <c:pt idx="286">
                  <c:v>-5.4194141</c:v>
                </c:pt>
                <c:pt idx="287">
                  <c:v>-5.4500422999999998</c:v>
                </c:pt>
                <c:pt idx="288">
                  <c:v>-5.4808950999999997</c:v>
                </c:pt>
                <c:pt idx="289">
                  <c:v>-5.5119750999999999</c:v>
                </c:pt>
                <c:pt idx="290">
                  <c:v>-5.5432851000000003</c:v>
                </c:pt>
                <c:pt idx="291">
                  <c:v>-5.5748229</c:v>
                </c:pt>
                <c:pt idx="292">
                  <c:v>-5.6065940999999997</c:v>
                </c:pt>
                <c:pt idx="293">
                  <c:v>-5.6385977</c:v>
                </c:pt>
                <c:pt idx="294">
                  <c:v>-5.6708366000000003</c:v>
                </c:pt>
                <c:pt idx="295">
                  <c:v>-5.7033117000000004</c:v>
                </c:pt>
                <c:pt idx="296">
                  <c:v>-5.736027</c:v>
                </c:pt>
                <c:pt idx="297">
                  <c:v>-5.7689824999999999</c:v>
                </c:pt>
                <c:pt idx="298">
                  <c:v>-5.8021794</c:v>
                </c:pt>
                <c:pt idx="299">
                  <c:v>-5.8356218000000002</c:v>
                </c:pt>
                <c:pt idx="300">
                  <c:v>-5.8693087000000004</c:v>
                </c:pt>
                <c:pt idx="301">
                  <c:v>-5.9032437</c:v>
                </c:pt>
                <c:pt idx="302">
                  <c:v>-5.9374286999999999</c:v>
                </c:pt>
                <c:pt idx="303">
                  <c:v>-5.9718646</c:v>
                </c:pt>
                <c:pt idx="304">
                  <c:v>-6.0065552000000002</c:v>
                </c:pt>
                <c:pt idx="305">
                  <c:v>-6.0415006</c:v>
                </c:pt>
                <c:pt idx="306">
                  <c:v>-6.0767040000000003</c:v>
                </c:pt>
                <c:pt idx="307">
                  <c:v>-6.1121666000000001</c:v>
                </c:pt>
                <c:pt idx="308">
                  <c:v>-6.1478902</c:v>
                </c:pt>
                <c:pt idx="309">
                  <c:v>-6.1838772999999998</c:v>
                </c:pt>
                <c:pt idx="310">
                  <c:v>-6.2201304000000004</c:v>
                </c:pt>
                <c:pt idx="311">
                  <c:v>-6.2566506999999998</c:v>
                </c:pt>
                <c:pt idx="312">
                  <c:v>-6.2934412999999996</c:v>
                </c:pt>
                <c:pt idx="313">
                  <c:v>-6.3305034999999998</c:v>
                </c:pt>
                <c:pt idx="314">
                  <c:v>-6.3678400000000002</c:v>
                </c:pt>
                <c:pt idx="315">
                  <c:v>-6.4054526000000003</c:v>
                </c:pt>
                <c:pt idx="316">
                  <c:v>-6.4433442000000003</c:v>
                </c:pt>
                <c:pt idx="317">
                  <c:v>-6.4815160000000001</c:v>
                </c:pt>
                <c:pt idx="318">
                  <c:v>-6.5199715999999999</c:v>
                </c:pt>
                <c:pt idx="319">
                  <c:v>-6.5587125000000004</c:v>
                </c:pt>
                <c:pt idx="320">
                  <c:v>-6.5977401999999996</c:v>
                </c:pt>
                <c:pt idx="321">
                  <c:v>-6.6370592000000004</c:v>
                </c:pt>
                <c:pt idx="322">
                  <c:v>-6.6766690000000004</c:v>
                </c:pt>
                <c:pt idx="323">
                  <c:v>-6.7165755000000003</c:v>
                </c:pt>
                <c:pt idx="324">
                  <c:v>-6.7567792000000004</c:v>
                </c:pt>
                <c:pt idx="325">
                  <c:v>-6.7972821000000003</c:v>
                </c:pt>
                <c:pt idx="326">
                  <c:v>-6.8380881999999996</c:v>
                </c:pt>
                <c:pt idx="327">
                  <c:v>-6.8791985999999996</c:v>
                </c:pt>
                <c:pt idx="328">
                  <c:v>-6.9206167000000001</c:v>
                </c:pt>
                <c:pt idx="329">
                  <c:v>-6.9623460000000001</c:v>
                </c:pt>
                <c:pt idx="330">
                  <c:v>-7.0043877999999999</c:v>
                </c:pt>
                <c:pt idx="331">
                  <c:v>-7.0467449000000002</c:v>
                </c:pt>
                <c:pt idx="332">
                  <c:v>-7.0894199999999996</c:v>
                </c:pt>
                <c:pt idx="333">
                  <c:v>-7.1324173000000002</c:v>
                </c:pt>
                <c:pt idx="334">
                  <c:v>-7.1757382999999999</c:v>
                </c:pt>
                <c:pt idx="335">
                  <c:v>-7.2193863</c:v>
                </c:pt>
                <c:pt idx="336">
                  <c:v>-7.2633640000000002</c:v>
                </c:pt>
                <c:pt idx="337">
                  <c:v>-7.3076745000000001</c:v>
                </c:pt>
                <c:pt idx="338">
                  <c:v>-7.3523196000000004</c:v>
                </c:pt>
                <c:pt idx="339">
                  <c:v>-7.3973050999999996</c:v>
                </c:pt>
                <c:pt idx="340">
                  <c:v>-7.4426322999999996</c:v>
                </c:pt>
                <c:pt idx="341">
                  <c:v>-7.4883037999999997</c:v>
                </c:pt>
                <c:pt idx="342">
                  <c:v>-7.5343239000000004</c:v>
                </c:pt>
                <c:pt idx="343">
                  <c:v>-7.5806944999999999</c:v>
                </c:pt>
                <c:pt idx="344">
                  <c:v>-7.6274205999999998</c:v>
                </c:pt>
                <c:pt idx="345">
                  <c:v>-7.6745045000000003</c:v>
                </c:pt>
                <c:pt idx="346">
                  <c:v>-7.7219498</c:v>
                </c:pt>
                <c:pt idx="347">
                  <c:v>-7.7697602999999997</c:v>
                </c:pt>
                <c:pt idx="348">
                  <c:v>-7.8179375000000002</c:v>
                </c:pt>
                <c:pt idx="349">
                  <c:v>-7.8664880000000004</c:v>
                </c:pt>
                <c:pt idx="350">
                  <c:v>-7.9154124000000001</c:v>
                </c:pt>
                <c:pt idx="351">
                  <c:v>-7.9647160000000001</c:v>
                </c:pt>
                <c:pt idx="352">
                  <c:v>-8.0144017999999999</c:v>
                </c:pt>
                <c:pt idx="353">
                  <c:v>-8.0644740000000006</c:v>
                </c:pt>
                <c:pt idx="354">
                  <c:v>-8.1149368000000006</c:v>
                </c:pt>
                <c:pt idx="355">
                  <c:v>-8.1657927000000008</c:v>
                </c:pt>
                <c:pt idx="356">
                  <c:v>-8.2170463999999992</c:v>
                </c:pt>
                <c:pt idx="357">
                  <c:v>-8.2687028999999992</c:v>
                </c:pt>
                <c:pt idx="358">
                  <c:v>-8.3207640999999999</c:v>
                </c:pt>
                <c:pt idx="359">
                  <c:v>-8.3732351000000005</c:v>
                </c:pt>
                <c:pt idx="360">
                  <c:v>-8.4261201000000003</c:v>
                </c:pt>
                <c:pt idx="361">
                  <c:v>-8.4794234999999993</c:v>
                </c:pt>
                <c:pt idx="362">
                  <c:v>-8.5331489999999999</c:v>
                </c:pt>
                <c:pt idx="363">
                  <c:v>-8.5873015000000006</c:v>
                </c:pt>
                <c:pt idx="364">
                  <c:v>-8.6418845999999991</c:v>
                </c:pt>
                <c:pt idx="365">
                  <c:v>-8.696904</c:v>
                </c:pt>
                <c:pt idx="366">
                  <c:v>-8.7523631999999996</c:v>
                </c:pt>
                <c:pt idx="367">
                  <c:v>-8.8082668000000002</c:v>
                </c:pt>
                <c:pt idx="368">
                  <c:v>-8.8646206999999997</c:v>
                </c:pt>
                <c:pt idx="369">
                  <c:v>-8.9214283999999999</c:v>
                </c:pt>
                <c:pt idx="370">
                  <c:v>-8.9786949000000007</c:v>
                </c:pt>
                <c:pt idx="371">
                  <c:v>-9.0364252999999994</c:v>
                </c:pt>
                <c:pt idx="372">
                  <c:v>-9.0946248000000001</c:v>
                </c:pt>
                <c:pt idx="373">
                  <c:v>-9.1532988</c:v>
                </c:pt>
                <c:pt idx="374">
                  <c:v>-9.2124509999999997</c:v>
                </c:pt>
                <c:pt idx="375">
                  <c:v>-9.2720889</c:v>
                </c:pt>
                <c:pt idx="376">
                  <c:v>-9.3322152999999997</c:v>
                </c:pt>
                <c:pt idx="377">
                  <c:v>-9.3928367999999995</c:v>
                </c:pt>
                <c:pt idx="378">
                  <c:v>-9.4539588000000006</c:v>
                </c:pt>
                <c:pt idx="379">
                  <c:v>-9.5155873999999994</c:v>
                </c:pt>
                <c:pt idx="380">
                  <c:v>-9.5777281999999992</c:v>
                </c:pt>
                <c:pt idx="381">
                  <c:v>-9.6403853999999995</c:v>
                </c:pt>
                <c:pt idx="382">
                  <c:v>-9.7035661999999991</c:v>
                </c:pt>
                <c:pt idx="383">
                  <c:v>-9.7672764999999995</c:v>
                </c:pt>
                <c:pt idx="384">
                  <c:v>-9.8315213999999997</c:v>
                </c:pt>
                <c:pt idx="385">
                  <c:v>-9.8963076000000001</c:v>
                </c:pt>
                <c:pt idx="386">
                  <c:v>-9.9616419999999994</c:v>
                </c:pt>
                <c:pt idx="387">
                  <c:v>-10.02753</c:v>
                </c:pt>
                <c:pt idx="388">
                  <c:v>-10.093977000000001</c:v>
                </c:pt>
                <c:pt idx="389">
                  <c:v>-10.160990999999999</c:v>
                </c:pt>
                <c:pt idx="390">
                  <c:v>-10.228579</c:v>
                </c:pt>
                <c:pt idx="391">
                  <c:v>-10.296746000000001</c:v>
                </c:pt>
                <c:pt idx="392">
                  <c:v>-10.365500000000001</c:v>
                </c:pt>
                <c:pt idx="393">
                  <c:v>-10.434847</c:v>
                </c:pt>
                <c:pt idx="394">
                  <c:v>-10.504794</c:v>
                </c:pt>
                <c:pt idx="395">
                  <c:v>-10.575348999999999</c:v>
                </c:pt>
                <c:pt idx="396">
                  <c:v>-10.646519</c:v>
                </c:pt>
                <c:pt idx="397">
                  <c:v>-10.718311</c:v>
                </c:pt>
                <c:pt idx="398">
                  <c:v>-10.79073</c:v>
                </c:pt>
                <c:pt idx="399">
                  <c:v>-10.863787</c:v>
                </c:pt>
                <c:pt idx="400">
                  <c:v>-10.937488</c:v>
                </c:pt>
                <c:pt idx="401">
                  <c:v>-11.011842</c:v>
                </c:pt>
                <c:pt idx="402">
                  <c:v>-11.086853</c:v>
                </c:pt>
                <c:pt idx="403">
                  <c:v>-11.162533</c:v>
                </c:pt>
                <c:pt idx="404">
                  <c:v>-11.238887999999999</c:v>
                </c:pt>
                <c:pt idx="405">
                  <c:v>-11.315925</c:v>
                </c:pt>
                <c:pt idx="406">
                  <c:v>-11.393654</c:v>
                </c:pt>
                <c:pt idx="407">
                  <c:v>-11.472082</c:v>
                </c:pt>
                <c:pt idx="408">
                  <c:v>-11.551218</c:v>
                </c:pt>
                <c:pt idx="409">
                  <c:v>-11.631069999999999</c:v>
                </c:pt>
                <c:pt idx="410">
                  <c:v>-11.711644</c:v>
                </c:pt>
                <c:pt idx="411">
                  <c:v>-11.792954</c:v>
                </c:pt>
                <c:pt idx="412">
                  <c:v>-11.875003</c:v>
                </c:pt>
                <c:pt idx="413">
                  <c:v>-11.957803</c:v>
                </c:pt>
                <c:pt idx="414">
                  <c:v>-12.041361</c:v>
                </c:pt>
                <c:pt idx="415">
                  <c:v>-12.125686</c:v>
                </c:pt>
                <c:pt idx="416">
                  <c:v>-12.210786000000001</c:v>
                </c:pt>
                <c:pt idx="417">
                  <c:v>-12.296671</c:v>
                </c:pt>
                <c:pt idx="418">
                  <c:v>-12.383348</c:v>
                </c:pt>
                <c:pt idx="419">
                  <c:v>-12.470827999999999</c:v>
                </c:pt>
                <c:pt idx="420">
                  <c:v>-12.559117000000001</c:v>
                </c:pt>
                <c:pt idx="421">
                  <c:v>-12.648225999999999</c:v>
                </c:pt>
                <c:pt idx="422">
                  <c:v>-12.738162000000001</c:v>
                </c:pt>
                <c:pt idx="423">
                  <c:v>-12.828934</c:v>
                </c:pt>
                <c:pt idx="424">
                  <c:v>-12.92055</c:v>
                </c:pt>
                <c:pt idx="425">
                  <c:v>-13.013019</c:v>
                </c:pt>
                <c:pt idx="426">
                  <c:v>-13.106349</c:v>
                </c:pt>
                <c:pt idx="427">
                  <c:v>-13.200547</c:v>
                </c:pt>
                <c:pt idx="428">
                  <c:v>-13.295621000000001</c:v>
                </c:pt>
                <c:pt idx="429">
                  <c:v>-13.391579999999999</c:v>
                </c:pt>
                <c:pt idx="430">
                  <c:v>-13.488429</c:v>
                </c:pt>
                <c:pt idx="431">
                  <c:v>-13.586178</c:v>
                </c:pt>
                <c:pt idx="432">
                  <c:v>-13.68483</c:v>
                </c:pt>
                <c:pt idx="433">
                  <c:v>-13.784395</c:v>
                </c:pt>
                <c:pt idx="434">
                  <c:v>-13.884874999999999</c:v>
                </c:pt>
                <c:pt idx="435">
                  <c:v>-13.986278</c:v>
                </c:pt>
                <c:pt idx="436">
                  <c:v>-14.088608000000001</c:v>
                </c:pt>
                <c:pt idx="437">
                  <c:v>-14.191869000000001</c:v>
                </c:pt>
                <c:pt idx="438">
                  <c:v>-14.296063</c:v>
                </c:pt>
                <c:pt idx="439">
                  <c:v>-14.401196000000001</c:v>
                </c:pt>
                <c:pt idx="440">
                  <c:v>-14.507265</c:v>
                </c:pt>
                <c:pt idx="441">
                  <c:v>-14.614277</c:v>
                </c:pt>
                <c:pt idx="442">
                  <c:v>-14.722225999999999</c:v>
                </c:pt>
                <c:pt idx="443">
                  <c:v>-14.831113</c:v>
                </c:pt>
                <c:pt idx="444">
                  <c:v>-14.940936000000001</c:v>
                </c:pt>
                <c:pt idx="445">
                  <c:v>-15.051689</c:v>
                </c:pt>
                <c:pt idx="446">
                  <c:v>-15.163368</c:v>
                </c:pt>
                <c:pt idx="447">
                  <c:v>-15.275963000000001</c:v>
                </c:pt>
                <c:pt idx="448">
                  <c:v>-15.389468000000001</c:v>
                </c:pt>
                <c:pt idx="449">
                  <c:v>-15.503871</c:v>
                </c:pt>
                <c:pt idx="450">
                  <c:v>-15.619157</c:v>
                </c:pt>
                <c:pt idx="451">
                  <c:v>-15.735312</c:v>
                </c:pt>
                <c:pt idx="452">
                  <c:v>-15.852315000000001</c:v>
                </c:pt>
                <c:pt idx="453">
                  <c:v>-15.970143999999999</c:v>
                </c:pt>
                <c:pt idx="454">
                  <c:v>-16.088778000000001</c:v>
                </c:pt>
                <c:pt idx="455">
                  <c:v>-16.208185</c:v>
                </c:pt>
                <c:pt idx="456">
                  <c:v>-16.328336</c:v>
                </c:pt>
                <c:pt idx="457">
                  <c:v>-16.449193999999999</c:v>
                </c:pt>
                <c:pt idx="458">
                  <c:v>-16.570717999999999</c:v>
                </c:pt>
                <c:pt idx="459">
                  <c:v>-16.692862999999999</c:v>
                </c:pt>
                <c:pt idx="460">
                  <c:v>-16.815580000000001</c:v>
                </c:pt>
                <c:pt idx="461">
                  <c:v>-16.938811999999999</c:v>
                </c:pt>
                <c:pt idx="462">
                  <c:v>-17.062498000000001</c:v>
                </c:pt>
                <c:pt idx="463">
                  <c:v>-17.18657</c:v>
                </c:pt>
                <c:pt idx="464">
                  <c:v>-17.310953999999999</c:v>
                </c:pt>
                <c:pt idx="465">
                  <c:v>-17.435566000000001</c:v>
                </c:pt>
                <c:pt idx="466">
                  <c:v>-17.560317999999999</c:v>
                </c:pt>
                <c:pt idx="467">
                  <c:v>-17.685110999999999</c:v>
                </c:pt>
                <c:pt idx="468">
                  <c:v>-17.809839</c:v>
                </c:pt>
                <c:pt idx="469">
                  <c:v>-17.934384999999999</c:v>
                </c:pt>
                <c:pt idx="470">
                  <c:v>-18.058624999999999</c:v>
                </c:pt>
                <c:pt idx="471">
                  <c:v>-18.18242</c:v>
                </c:pt>
                <c:pt idx="472">
                  <c:v>-18.305624999999999</c:v>
                </c:pt>
                <c:pt idx="473">
                  <c:v>-18.428083000000001</c:v>
                </c:pt>
                <c:pt idx="474">
                  <c:v>-18.549623</c:v>
                </c:pt>
                <c:pt idx="475">
                  <c:v>-18.670065999999998</c:v>
                </c:pt>
                <c:pt idx="476">
                  <c:v>-18.789218000000002</c:v>
                </c:pt>
                <c:pt idx="477">
                  <c:v>-18.906876</c:v>
                </c:pt>
                <c:pt idx="478">
                  <c:v>-19.022819999999999</c:v>
                </c:pt>
                <c:pt idx="479">
                  <c:v>-19.136825000000002</c:v>
                </c:pt>
                <c:pt idx="480">
                  <c:v>-19.248646999999998</c:v>
                </c:pt>
                <c:pt idx="481">
                  <c:v>-19.358038000000001</c:v>
                </c:pt>
                <c:pt idx="482">
                  <c:v>-19.464734</c:v>
                </c:pt>
                <c:pt idx="483">
                  <c:v>-19.568465</c:v>
                </c:pt>
                <c:pt idx="484">
                  <c:v>-19.668949999999999</c:v>
                </c:pt>
                <c:pt idx="485">
                  <c:v>-19.765903999999999</c:v>
                </c:pt>
                <c:pt idx="486">
                  <c:v>-19.859036</c:v>
                </c:pt>
                <c:pt idx="487">
                  <c:v>-19.948049999999999</c:v>
                </c:pt>
                <c:pt idx="488">
                  <c:v>-20.032651000000001</c:v>
                </c:pt>
                <c:pt idx="489">
                  <c:v>-20.112544</c:v>
                </c:pt>
                <c:pt idx="490">
                  <c:v>-20.187442999999998</c:v>
                </c:pt>
                <c:pt idx="491">
                  <c:v>-20.257059999999999</c:v>
                </c:pt>
                <c:pt idx="492">
                  <c:v>-20.321127000000001</c:v>
                </c:pt>
                <c:pt idx="493">
                  <c:v>-20.379384000000002</c:v>
                </c:pt>
                <c:pt idx="494">
                  <c:v>-20.431588999999999</c:v>
                </c:pt>
                <c:pt idx="495">
                  <c:v>-20.477519999999998</c:v>
                </c:pt>
                <c:pt idx="496">
                  <c:v>-20.516978000000002</c:v>
                </c:pt>
                <c:pt idx="497">
                  <c:v>-20.549790000000002</c:v>
                </c:pt>
                <c:pt idx="498">
                  <c:v>-20.575809</c:v>
                </c:pt>
                <c:pt idx="499">
                  <c:v>-20.594923000000001</c:v>
                </c:pt>
                <c:pt idx="500">
                  <c:v>-20.607051999999999</c:v>
                </c:pt>
                <c:pt idx="501">
                  <c:v>-20.612144000000001</c:v>
                </c:pt>
                <c:pt idx="502">
                  <c:v>-20.610187</c:v>
                </c:pt>
                <c:pt idx="503">
                  <c:v>-20.601202000000001</c:v>
                </c:pt>
                <c:pt idx="504">
                  <c:v>-20.585246000000001</c:v>
                </c:pt>
                <c:pt idx="505">
                  <c:v>-20.562407</c:v>
                </c:pt>
                <c:pt idx="506">
                  <c:v>-20.532805</c:v>
                </c:pt>
                <c:pt idx="507">
                  <c:v>-20.496593000000001</c:v>
                </c:pt>
                <c:pt idx="508">
                  <c:v>-20.453949999999999</c:v>
                </c:pt>
                <c:pt idx="509">
                  <c:v>-20.405080000000002</c:v>
                </c:pt>
                <c:pt idx="510">
                  <c:v>-20.350209</c:v>
                </c:pt>
                <c:pt idx="511">
                  <c:v>-20.289584000000001</c:v>
                </c:pt>
                <c:pt idx="512">
                  <c:v>-20.223465999999998</c:v>
                </c:pt>
                <c:pt idx="513">
                  <c:v>-20.15213</c:v>
                </c:pt>
                <c:pt idx="514">
                  <c:v>-20.075861</c:v>
                </c:pt>
                <c:pt idx="515">
                  <c:v>-19.994948999999998</c:v>
                </c:pt>
                <c:pt idx="516">
                  <c:v>-19.909687999999999</c:v>
                </c:pt>
                <c:pt idx="517">
                  <c:v>-19.820374000000001</c:v>
                </c:pt>
                <c:pt idx="518">
                  <c:v>-19.727301000000001</c:v>
                </c:pt>
                <c:pt idx="519">
                  <c:v>-19.630759000000001</c:v>
                </c:pt>
                <c:pt idx="520">
                  <c:v>-19.531033999999998</c:v>
                </c:pt>
                <c:pt idx="521">
                  <c:v>-19.428401000000001</c:v>
                </c:pt>
                <c:pt idx="522">
                  <c:v>-19.323131</c:v>
                </c:pt>
                <c:pt idx="523">
                  <c:v>-19.215484</c:v>
                </c:pt>
                <c:pt idx="524">
                  <c:v>-19.105709000000001</c:v>
                </c:pt>
                <c:pt idx="525">
                  <c:v>-18.994040999999999</c:v>
                </c:pt>
                <c:pt idx="526">
                  <c:v>-18.880707999999998</c:v>
                </c:pt>
                <c:pt idx="527">
                  <c:v>-18.765923999999998</c:v>
                </c:pt>
                <c:pt idx="528">
                  <c:v>-18.649889000000002</c:v>
                </c:pt>
                <c:pt idx="529">
                  <c:v>-18.532796999999999</c:v>
                </c:pt>
                <c:pt idx="530">
                  <c:v>-18.414822000000001</c:v>
                </c:pt>
                <c:pt idx="531">
                  <c:v>-18.296132</c:v>
                </c:pt>
                <c:pt idx="532">
                  <c:v>-18.176881999999999</c:v>
                </c:pt>
                <c:pt idx="533">
                  <c:v>-18.057217000000001</c:v>
                </c:pt>
                <c:pt idx="534">
                  <c:v>-17.937270000000002</c:v>
                </c:pt>
                <c:pt idx="535">
                  <c:v>-17.817163999999998</c:v>
                </c:pt>
                <c:pt idx="536">
                  <c:v>-17.697012999999998</c:v>
                </c:pt>
                <c:pt idx="537">
                  <c:v>-17.576922</c:v>
                </c:pt>
                <c:pt idx="538">
                  <c:v>-17.456985</c:v>
                </c:pt>
                <c:pt idx="539">
                  <c:v>-17.337292999999999</c:v>
                </c:pt>
                <c:pt idx="540">
                  <c:v>-17.217927</c:v>
                </c:pt>
                <c:pt idx="541">
                  <c:v>-17.098956000000001</c:v>
                </c:pt>
                <c:pt idx="542">
                  <c:v>-16.980449</c:v>
                </c:pt>
                <c:pt idx="543">
                  <c:v>-16.862466000000001</c:v>
                </c:pt>
                <c:pt idx="544">
                  <c:v>-16.745059000000001</c:v>
                </c:pt>
                <c:pt idx="545">
                  <c:v>-16.628281000000001</c:v>
                </c:pt>
                <c:pt idx="546">
                  <c:v>-16.512172</c:v>
                </c:pt>
                <c:pt idx="547">
                  <c:v>-16.396773</c:v>
                </c:pt>
                <c:pt idx="548">
                  <c:v>-16.282119000000002</c:v>
                </c:pt>
                <c:pt idx="549">
                  <c:v>-16.168240999999998</c:v>
                </c:pt>
                <c:pt idx="550">
                  <c:v>-16.055164999999999</c:v>
                </c:pt>
                <c:pt idx="551">
                  <c:v>-15.942914999999999</c:v>
                </c:pt>
                <c:pt idx="552">
                  <c:v>-15.831514</c:v>
                </c:pt>
                <c:pt idx="553">
                  <c:v>-15.720977</c:v>
                </c:pt>
                <c:pt idx="554">
                  <c:v>-15.611321</c:v>
                </c:pt>
                <c:pt idx="555">
                  <c:v>-15.502559</c:v>
                </c:pt>
                <c:pt idx="556">
                  <c:v>-15.394702000000001</c:v>
                </c:pt>
                <c:pt idx="557">
                  <c:v>-15.287755000000001</c:v>
                </c:pt>
                <c:pt idx="558">
                  <c:v>-15.18173</c:v>
                </c:pt>
                <c:pt idx="559">
                  <c:v>-15.076631000000001</c:v>
                </c:pt>
                <c:pt idx="560">
                  <c:v>-14.97246</c:v>
                </c:pt>
                <c:pt idx="561">
                  <c:v>-14.869218999999999</c:v>
                </c:pt>
                <c:pt idx="562">
                  <c:v>-14.766911</c:v>
                </c:pt>
                <c:pt idx="563">
                  <c:v>-14.665535</c:v>
                </c:pt>
                <c:pt idx="564">
                  <c:v>-14.565089</c:v>
                </c:pt>
                <c:pt idx="565">
                  <c:v>-14.465572</c:v>
                </c:pt>
                <c:pt idx="566">
                  <c:v>-14.366980999999999</c:v>
                </c:pt>
                <c:pt idx="567">
                  <c:v>-14.269311999999999</c:v>
                </c:pt>
                <c:pt idx="568">
                  <c:v>-14.172560000000001</c:v>
                </c:pt>
                <c:pt idx="569">
                  <c:v>-14.076722999999999</c:v>
                </c:pt>
                <c:pt idx="570">
                  <c:v>-13.98179</c:v>
                </c:pt>
                <c:pt idx="571">
                  <c:v>-13.887760999999999</c:v>
                </c:pt>
                <c:pt idx="572">
                  <c:v>-13.794625</c:v>
                </c:pt>
                <c:pt idx="573">
                  <c:v>-13.702378</c:v>
                </c:pt>
                <c:pt idx="574">
                  <c:v>-13.611011</c:v>
                </c:pt>
                <c:pt idx="575">
                  <c:v>-13.520517999999999</c:v>
                </c:pt>
                <c:pt idx="576">
                  <c:v>-13.43089</c:v>
                </c:pt>
                <c:pt idx="577">
                  <c:v>-13.342121000000001</c:v>
                </c:pt>
                <c:pt idx="578">
                  <c:v>-13.254200000000001</c:v>
                </c:pt>
                <c:pt idx="579">
                  <c:v>-13.167121</c:v>
                </c:pt>
                <c:pt idx="580">
                  <c:v>-13.080874</c:v>
                </c:pt>
                <c:pt idx="581">
                  <c:v>-12.995452</c:v>
                </c:pt>
                <c:pt idx="582">
                  <c:v>-12.910845</c:v>
                </c:pt>
                <c:pt idx="583">
                  <c:v>-12.827045</c:v>
                </c:pt>
                <c:pt idx="584">
                  <c:v>-12.744044000000001</c:v>
                </c:pt>
                <c:pt idx="585">
                  <c:v>-12.661830999999999</c:v>
                </c:pt>
                <c:pt idx="586">
                  <c:v>-12.580399999999999</c:v>
                </c:pt>
                <c:pt idx="587">
                  <c:v>-12.499741</c:v>
                </c:pt>
                <c:pt idx="588">
                  <c:v>-12.419843999999999</c:v>
                </c:pt>
                <c:pt idx="589">
                  <c:v>-12.340700999999999</c:v>
                </c:pt>
                <c:pt idx="590">
                  <c:v>-12.262302999999999</c:v>
                </c:pt>
                <c:pt idx="591">
                  <c:v>-12.184642999999999</c:v>
                </c:pt>
                <c:pt idx="592">
                  <c:v>-12.107711</c:v>
                </c:pt>
                <c:pt idx="593">
                  <c:v>-12.031497</c:v>
                </c:pt>
                <c:pt idx="594">
                  <c:v>-11.955996000000001</c:v>
                </c:pt>
                <c:pt idx="595">
                  <c:v>-11.881195999999999</c:v>
                </c:pt>
                <c:pt idx="596">
                  <c:v>-11.807091</c:v>
                </c:pt>
                <c:pt idx="597">
                  <c:v>-11.73367</c:v>
                </c:pt>
                <c:pt idx="598">
                  <c:v>-11.660928</c:v>
                </c:pt>
                <c:pt idx="599">
                  <c:v>-11.588855000000001</c:v>
                </c:pt>
                <c:pt idx="600">
                  <c:v>-11.517443</c:v>
                </c:pt>
                <c:pt idx="601">
                  <c:v>-11.446683</c:v>
                </c:pt>
                <c:pt idx="602">
                  <c:v>-11.376569</c:v>
                </c:pt>
                <c:pt idx="603">
                  <c:v>-11.307092000000001</c:v>
                </c:pt>
                <c:pt idx="604">
                  <c:v>-11.238246</c:v>
                </c:pt>
                <c:pt idx="605">
                  <c:v>-11.170019999999999</c:v>
                </c:pt>
                <c:pt idx="606">
                  <c:v>-11.102410000000001</c:v>
                </c:pt>
                <c:pt idx="607">
                  <c:v>-11.035406</c:v>
                </c:pt>
                <c:pt idx="608">
                  <c:v>-10.969001</c:v>
                </c:pt>
                <c:pt idx="609">
                  <c:v>-10.90319</c:v>
                </c:pt>
                <c:pt idx="610">
                  <c:v>-10.837963</c:v>
                </c:pt>
                <c:pt idx="611">
                  <c:v>-10.773315</c:v>
                </c:pt>
                <c:pt idx="612">
                  <c:v>-10.709237999999999</c:v>
                </c:pt>
                <c:pt idx="613">
                  <c:v>-10.645724</c:v>
                </c:pt>
                <c:pt idx="614">
                  <c:v>-10.582769000000001</c:v>
                </c:pt>
                <c:pt idx="615">
                  <c:v>-10.520364000000001</c:v>
                </c:pt>
                <c:pt idx="616">
                  <c:v>-10.458503</c:v>
                </c:pt>
                <c:pt idx="617">
                  <c:v>-10.397182000000001</c:v>
                </c:pt>
                <c:pt idx="618">
                  <c:v>-10.33639</c:v>
                </c:pt>
                <c:pt idx="619">
                  <c:v>-10.276123999999999</c:v>
                </c:pt>
                <c:pt idx="620">
                  <c:v>-10.216376</c:v>
                </c:pt>
                <c:pt idx="621">
                  <c:v>-10.157143</c:v>
                </c:pt>
                <c:pt idx="622">
                  <c:v>-10.098414999999999</c:v>
                </c:pt>
                <c:pt idx="623">
                  <c:v>-10.040188000000001</c:v>
                </c:pt>
                <c:pt idx="624">
                  <c:v>-9.9824573000000001</c:v>
                </c:pt>
                <c:pt idx="625">
                  <c:v>-9.9252146999999997</c:v>
                </c:pt>
                <c:pt idx="626">
                  <c:v>-9.8684557999999996</c:v>
                </c:pt>
                <c:pt idx="627">
                  <c:v>-9.8121753999999992</c:v>
                </c:pt>
                <c:pt idx="628">
                  <c:v>-9.7563668999999997</c:v>
                </c:pt>
                <c:pt idx="629">
                  <c:v>-9.7010264999999993</c:v>
                </c:pt>
                <c:pt idx="630">
                  <c:v>-9.6461459000000005</c:v>
                </c:pt>
                <c:pt idx="631">
                  <c:v>-9.5917236999999993</c:v>
                </c:pt>
                <c:pt idx="632">
                  <c:v>-9.5377521000000005</c:v>
                </c:pt>
                <c:pt idx="633">
                  <c:v>-9.4842267000000007</c:v>
                </c:pt>
                <c:pt idx="634">
                  <c:v>-9.4311422999999994</c:v>
                </c:pt>
                <c:pt idx="635">
                  <c:v>-9.3784949999999991</c:v>
                </c:pt>
                <c:pt idx="636">
                  <c:v>-9.3262783000000002</c:v>
                </c:pt>
                <c:pt idx="637">
                  <c:v>-9.2744882999999998</c:v>
                </c:pt>
                <c:pt idx="638">
                  <c:v>-9.2231214000000001</c:v>
                </c:pt>
                <c:pt idx="639">
                  <c:v>-9.1721698000000007</c:v>
                </c:pt>
                <c:pt idx="640">
                  <c:v>-9.1216322000000005</c:v>
                </c:pt>
                <c:pt idx="641">
                  <c:v>-9.0715020000000006</c:v>
                </c:pt>
                <c:pt idx="642">
                  <c:v>-9.0217761000000003</c:v>
                </c:pt>
                <c:pt idx="643">
                  <c:v>-8.9724483999999993</c:v>
                </c:pt>
                <c:pt idx="644">
                  <c:v>-8.9235159999999993</c:v>
                </c:pt>
                <c:pt idx="645">
                  <c:v>-8.8749749999999992</c:v>
                </c:pt>
                <c:pt idx="646">
                  <c:v>-8.8268202999999996</c:v>
                </c:pt>
                <c:pt idx="647">
                  <c:v>-8.7790482999999995</c:v>
                </c:pt>
                <c:pt idx="648">
                  <c:v>-8.7316541999999995</c:v>
                </c:pt>
                <c:pt idx="649">
                  <c:v>-8.6846336999999991</c:v>
                </c:pt>
                <c:pt idx="650">
                  <c:v>-8.6379850000000005</c:v>
                </c:pt>
                <c:pt idx="651">
                  <c:v>-8.5917022000000003</c:v>
                </c:pt>
                <c:pt idx="652">
                  <c:v>-8.5457815999999998</c:v>
                </c:pt>
                <c:pt idx="653">
                  <c:v>-8.5002203999999999</c:v>
                </c:pt>
                <c:pt idx="654">
                  <c:v>-8.4550146999999996</c:v>
                </c:pt>
                <c:pt idx="655">
                  <c:v>-8.4101590000000002</c:v>
                </c:pt>
                <c:pt idx="656">
                  <c:v>-8.3656524999999995</c:v>
                </c:pt>
                <c:pt idx="657">
                  <c:v>-8.3214897000000008</c:v>
                </c:pt>
                <c:pt idx="658">
                  <c:v>-8.2776683999999996</c:v>
                </c:pt>
                <c:pt idx="659">
                  <c:v>-8.2341838000000003</c:v>
                </c:pt>
                <c:pt idx="660">
                  <c:v>-8.1910337999999996</c:v>
                </c:pt>
                <c:pt idx="661">
                  <c:v>-8.1482139</c:v>
                </c:pt>
                <c:pt idx="662">
                  <c:v>-8.1057211999999996</c:v>
                </c:pt>
                <c:pt idx="663">
                  <c:v>-8.0635521000000008</c:v>
                </c:pt>
                <c:pt idx="664">
                  <c:v>-8.0217048000000002</c:v>
                </c:pt>
                <c:pt idx="665">
                  <c:v>-7.9801738000000002</c:v>
                </c:pt>
                <c:pt idx="666">
                  <c:v>-7.9389585</c:v>
                </c:pt>
                <c:pt idx="667">
                  <c:v>-7.8980534000000002</c:v>
                </c:pt>
                <c:pt idx="668">
                  <c:v>-7.8574570000000001</c:v>
                </c:pt>
                <c:pt idx="669">
                  <c:v>-7.8171654000000004</c:v>
                </c:pt>
                <c:pt idx="670">
                  <c:v>-7.7771771000000003</c:v>
                </c:pt>
                <c:pt idx="671">
                  <c:v>-7.7374872000000003</c:v>
                </c:pt>
                <c:pt idx="672">
                  <c:v>-7.6980946000000001</c:v>
                </c:pt>
                <c:pt idx="673">
                  <c:v>-7.6589945000000004</c:v>
                </c:pt>
                <c:pt idx="674">
                  <c:v>-7.6201869000000002</c:v>
                </c:pt>
                <c:pt idx="675">
                  <c:v>-7.5816657999999997</c:v>
                </c:pt>
                <c:pt idx="676">
                  <c:v>-7.5434315999999999</c:v>
                </c:pt>
                <c:pt idx="677">
                  <c:v>-7.5054775999999999</c:v>
                </c:pt>
                <c:pt idx="678">
                  <c:v>-7.4678051999999999</c:v>
                </c:pt>
                <c:pt idx="679">
                  <c:v>-7.4304100000000002</c:v>
                </c:pt>
                <c:pt idx="680">
                  <c:v>-7.3932896000000001</c:v>
                </c:pt>
                <c:pt idx="681">
                  <c:v>-7.3564413000000002</c:v>
                </c:pt>
                <c:pt idx="682">
                  <c:v>-7.3198626000000004</c:v>
                </c:pt>
                <c:pt idx="683">
                  <c:v>-7.2835511999999998</c:v>
                </c:pt>
                <c:pt idx="684">
                  <c:v>-7.2475050000000003</c:v>
                </c:pt>
                <c:pt idx="685">
                  <c:v>-7.2117196000000003</c:v>
                </c:pt>
                <c:pt idx="686">
                  <c:v>-7.1761951000000002</c:v>
                </c:pt>
                <c:pt idx="687">
                  <c:v>-7.1409285000000002</c:v>
                </c:pt>
                <c:pt idx="688">
                  <c:v>-7.1059159000000003</c:v>
                </c:pt>
                <c:pt idx="689">
                  <c:v>-7.0711575</c:v>
                </c:pt>
                <c:pt idx="690">
                  <c:v>-7.0366488</c:v>
                </c:pt>
                <c:pt idx="691">
                  <c:v>-7.0023882999999998</c:v>
                </c:pt>
                <c:pt idx="692">
                  <c:v>-6.9683739999999998</c:v>
                </c:pt>
                <c:pt idx="693">
                  <c:v>-6.9346044999999998</c:v>
                </c:pt>
                <c:pt idx="694">
                  <c:v>-6.9010756999999998</c:v>
                </c:pt>
                <c:pt idx="695">
                  <c:v>-6.8677868000000002</c:v>
                </c:pt>
                <c:pt idx="696">
                  <c:v>-6.8347353000000002</c:v>
                </c:pt>
                <c:pt idx="697">
                  <c:v>-6.8019198999999997</c:v>
                </c:pt>
                <c:pt idx="698">
                  <c:v>-6.7693367999999996</c:v>
                </c:pt>
                <c:pt idx="699">
                  <c:v>-6.7369854</c:v>
                </c:pt>
                <c:pt idx="700">
                  <c:v>-6.7048638</c:v>
                </c:pt>
                <c:pt idx="701">
                  <c:v>-6.6729696000000001</c:v>
                </c:pt>
                <c:pt idx="702">
                  <c:v>-6.6412998999999999</c:v>
                </c:pt>
                <c:pt idx="703">
                  <c:v>-6.6098540000000003</c:v>
                </c:pt>
                <c:pt idx="704">
                  <c:v>-6.5786290999999997</c:v>
                </c:pt>
                <c:pt idx="705">
                  <c:v>-6.5476244000000001</c:v>
                </c:pt>
                <c:pt idx="706">
                  <c:v>-6.5168375999999997</c:v>
                </c:pt>
                <c:pt idx="707">
                  <c:v>-6.4862662000000002</c:v>
                </c:pt>
                <c:pt idx="708">
                  <c:v>-6.4559094999999997</c:v>
                </c:pt>
                <c:pt idx="709">
                  <c:v>-6.4257647999999996</c:v>
                </c:pt>
                <c:pt idx="710">
                  <c:v>-6.3958303000000001</c:v>
                </c:pt>
                <c:pt idx="711">
                  <c:v>-6.3661042999999999</c:v>
                </c:pt>
                <c:pt idx="712">
                  <c:v>-6.3365856000000003</c:v>
                </c:pt>
                <c:pt idx="713">
                  <c:v>-6.3072718999999999</c:v>
                </c:pt>
                <c:pt idx="714">
                  <c:v>-6.2781615999999998</c:v>
                </c:pt>
                <c:pt idx="715">
                  <c:v>-6.2492533999999997</c:v>
                </c:pt>
                <c:pt idx="716">
                  <c:v>-6.2205453999999998</c:v>
                </c:pt>
                <c:pt idx="717">
                  <c:v>-6.1920358000000002</c:v>
                </c:pt>
                <c:pt idx="718">
                  <c:v>-6.1637231000000003</c:v>
                </c:pt>
                <c:pt idx="719">
                  <c:v>-6.1356055999999999</c:v>
                </c:pt>
                <c:pt idx="720">
                  <c:v>-6.1076823999999998</c:v>
                </c:pt>
                <c:pt idx="721">
                  <c:v>-6.0799497000000002</c:v>
                </c:pt>
                <c:pt idx="722">
                  <c:v>-6.0524085000000003</c:v>
                </c:pt>
                <c:pt idx="723">
                  <c:v>-6.0250569</c:v>
                </c:pt>
                <c:pt idx="724">
                  <c:v>-5.9978923000000002</c:v>
                </c:pt>
                <c:pt idx="725">
                  <c:v>-5.9709127000000004</c:v>
                </c:pt>
                <c:pt idx="726">
                  <c:v>-5.9441186999999998</c:v>
                </c:pt>
                <c:pt idx="727">
                  <c:v>-5.9175079999999998</c:v>
                </c:pt>
                <c:pt idx="728">
                  <c:v>-5.8910779</c:v>
                </c:pt>
                <c:pt idx="729">
                  <c:v>-5.8648290999999997</c:v>
                </c:pt>
                <c:pt idx="730">
                  <c:v>-5.8387576000000001</c:v>
                </c:pt>
                <c:pt idx="731">
                  <c:v>-5.8128643000000002</c:v>
                </c:pt>
                <c:pt idx="732">
                  <c:v>-5.7871462999999999</c:v>
                </c:pt>
                <c:pt idx="733">
                  <c:v>-5.7616022999999998</c:v>
                </c:pt>
                <c:pt idx="734">
                  <c:v>-5.7362336999999997</c:v>
                </c:pt>
                <c:pt idx="735">
                  <c:v>-5.7110355999999998</c:v>
                </c:pt>
                <c:pt idx="736">
                  <c:v>-5.6860067000000001</c:v>
                </c:pt>
                <c:pt idx="737">
                  <c:v>-5.6611484000000001</c:v>
                </c:pt>
                <c:pt idx="738">
                  <c:v>-5.6364587000000004</c:v>
                </c:pt>
                <c:pt idx="739">
                  <c:v>-5.6119335000000001</c:v>
                </c:pt>
                <c:pt idx="740">
                  <c:v>-5.5875741999999997</c:v>
                </c:pt>
                <c:pt idx="741">
                  <c:v>-5.5633790000000003</c:v>
                </c:pt>
                <c:pt idx="742">
                  <c:v>-5.5393469</c:v>
                </c:pt>
                <c:pt idx="743">
                  <c:v>-5.5154762000000002</c:v>
                </c:pt>
                <c:pt idx="744">
                  <c:v>-5.4917651000000003</c:v>
                </c:pt>
                <c:pt idx="745">
                  <c:v>-5.4682141</c:v>
                </c:pt>
                <c:pt idx="746">
                  <c:v>-5.4448211000000004</c:v>
                </c:pt>
                <c:pt idx="747">
                  <c:v>-5.4215831000000003</c:v>
                </c:pt>
                <c:pt idx="748">
                  <c:v>-5.3985018</c:v>
                </c:pt>
                <c:pt idx="749">
                  <c:v>-5.3755747999999999</c:v>
                </c:pt>
                <c:pt idx="750">
                  <c:v>-5.3528016000000003</c:v>
                </c:pt>
                <c:pt idx="751">
                  <c:v>-5.3301787000000003</c:v>
                </c:pt>
                <c:pt idx="752">
                  <c:v>-5.3077078000000002</c:v>
                </c:pt>
                <c:pt idx="753">
                  <c:v>-5.2853865000000004</c:v>
                </c:pt>
                <c:pt idx="754">
                  <c:v>-5.2632133000000003</c:v>
                </c:pt>
                <c:pt idx="755">
                  <c:v>-5.2411880999999996</c:v>
                </c:pt>
                <c:pt idx="756">
                  <c:v>-5.2193098000000004</c:v>
                </c:pt>
                <c:pt idx="757">
                  <c:v>-5.1975758000000001</c:v>
                </c:pt>
                <c:pt idx="758">
                  <c:v>-5.1759876</c:v>
                </c:pt>
                <c:pt idx="759">
                  <c:v>-5.1545417000000002</c:v>
                </c:pt>
                <c:pt idx="760">
                  <c:v>-5.1332382000000001</c:v>
                </c:pt>
                <c:pt idx="761">
                  <c:v>-5.1120764999999997</c:v>
                </c:pt>
                <c:pt idx="762">
                  <c:v>-5.0910563</c:v>
                </c:pt>
                <c:pt idx="763">
                  <c:v>-5.0701723000000003</c:v>
                </c:pt>
                <c:pt idx="764">
                  <c:v>-5.0494275000000002</c:v>
                </c:pt>
                <c:pt idx="765">
                  <c:v>-5.0288215999999997</c:v>
                </c:pt>
                <c:pt idx="766">
                  <c:v>-5.0083498000000004</c:v>
                </c:pt>
                <c:pt idx="767">
                  <c:v>-4.9880149999999999</c:v>
                </c:pt>
                <c:pt idx="768">
                  <c:v>-4.9678129999999996</c:v>
                </c:pt>
                <c:pt idx="769">
                  <c:v>-4.9477450000000003</c:v>
                </c:pt>
                <c:pt idx="770">
                  <c:v>-4.9278101999999997</c:v>
                </c:pt>
                <c:pt idx="771">
                  <c:v>-4.9080063999999997</c:v>
                </c:pt>
                <c:pt idx="772">
                  <c:v>-4.8883333999999996</c:v>
                </c:pt>
                <c:pt idx="773">
                  <c:v>-4.8687905999999996</c:v>
                </c:pt>
                <c:pt idx="774">
                  <c:v>-4.8493757999999998</c:v>
                </c:pt>
                <c:pt idx="775">
                  <c:v>-4.8300887000000001</c:v>
                </c:pt>
                <c:pt idx="776">
                  <c:v>-4.8109279999999996</c:v>
                </c:pt>
                <c:pt idx="777">
                  <c:v>-4.7918950000000002</c:v>
                </c:pt>
                <c:pt idx="778">
                  <c:v>-4.7729869000000003</c:v>
                </c:pt>
                <c:pt idx="779">
                  <c:v>-4.7542026999999996</c:v>
                </c:pt>
                <c:pt idx="780">
                  <c:v>-4.7355421</c:v>
                </c:pt>
                <c:pt idx="781">
                  <c:v>-4.7170050000000003</c:v>
                </c:pt>
                <c:pt idx="782">
                  <c:v>-4.6985885999999999</c:v>
                </c:pt>
                <c:pt idx="783">
                  <c:v>-4.6802957999999997</c:v>
                </c:pt>
                <c:pt idx="784">
                  <c:v>-4.6621205000000003</c:v>
                </c:pt>
                <c:pt idx="785">
                  <c:v>-4.6440662000000001</c:v>
                </c:pt>
                <c:pt idx="786">
                  <c:v>-4.6261304000000001</c:v>
                </c:pt>
                <c:pt idx="787">
                  <c:v>-4.6083122999999997</c:v>
                </c:pt>
                <c:pt idx="788">
                  <c:v>-4.5906114999999996</c:v>
                </c:pt>
                <c:pt idx="789">
                  <c:v>-4.5730259000000002</c:v>
                </c:pt>
                <c:pt idx="790">
                  <c:v>-4.5555579000000002</c:v>
                </c:pt>
                <c:pt idx="791">
                  <c:v>-4.5382030999999996</c:v>
                </c:pt>
                <c:pt idx="792">
                  <c:v>-4.5209633</c:v>
                </c:pt>
                <c:pt idx="793">
                  <c:v>-4.5038362999999997</c:v>
                </c:pt>
                <c:pt idx="794">
                  <c:v>-4.4868231999999999</c:v>
                </c:pt>
                <c:pt idx="795">
                  <c:v>-4.4699216000000002</c:v>
                </c:pt>
                <c:pt idx="796">
                  <c:v>-4.4531299000000004</c:v>
                </c:pt>
                <c:pt idx="797">
                  <c:v>-4.4364492999999996</c:v>
                </c:pt>
                <c:pt idx="798">
                  <c:v>-4.4198784</c:v>
                </c:pt>
                <c:pt idx="799">
                  <c:v>-4.4034174000000004</c:v>
                </c:pt>
                <c:pt idx="800">
                  <c:v>-4.3870639999999996</c:v>
                </c:pt>
                <c:pt idx="801">
                  <c:v>-4.3708185999999998</c:v>
                </c:pt>
                <c:pt idx="802">
                  <c:v>-4.3546798000000004</c:v>
                </c:pt>
                <c:pt idx="803">
                  <c:v>-4.3386478000000004</c:v>
                </c:pt>
                <c:pt idx="804">
                  <c:v>-4.3227213000000004</c:v>
                </c:pt>
                <c:pt idx="805">
                  <c:v>-4.3068999000000003</c:v>
                </c:pt>
                <c:pt idx="806">
                  <c:v>-4.2911827999999996</c:v>
                </c:pt>
                <c:pt idx="807">
                  <c:v>-4.2755706</c:v>
                </c:pt>
                <c:pt idx="808">
                  <c:v>-4.2600603000000001</c:v>
                </c:pt>
                <c:pt idx="809">
                  <c:v>-4.2446532000000001</c:v>
                </c:pt>
                <c:pt idx="810">
                  <c:v>-4.2293478000000002</c:v>
                </c:pt>
                <c:pt idx="811">
                  <c:v>-4.2141438000000004</c:v>
                </c:pt>
                <c:pt idx="812">
                  <c:v>-4.1990406</c:v>
                </c:pt>
                <c:pt idx="813">
                  <c:v>-4.1840377999999996</c:v>
                </c:pt>
                <c:pt idx="814">
                  <c:v>-4.1691338</c:v>
                </c:pt>
                <c:pt idx="815">
                  <c:v>-4.1543289999999997</c:v>
                </c:pt>
                <c:pt idx="816">
                  <c:v>-4.1396229</c:v>
                </c:pt>
                <c:pt idx="817">
                  <c:v>-4.1250150999999997</c:v>
                </c:pt>
                <c:pt idx="818">
                  <c:v>-4.1105029999999996</c:v>
                </c:pt>
                <c:pt idx="819">
                  <c:v>-4.0960878999999997</c:v>
                </c:pt>
                <c:pt idx="820">
                  <c:v>-4.0817708000000001</c:v>
                </c:pt>
                <c:pt idx="821">
                  <c:v>-4.0675474999999999</c:v>
                </c:pt>
                <c:pt idx="822">
                  <c:v>-4.0534191000000002</c:v>
                </c:pt>
                <c:pt idx="823">
                  <c:v>-4.0393857000000004</c:v>
                </c:pt>
                <c:pt idx="824">
                  <c:v>-4.0254469999999998</c:v>
                </c:pt>
                <c:pt idx="825">
                  <c:v>-4.0116008000000001</c:v>
                </c:pt>
                <c:pt idx="826">
                  <c:v>-3.9978471999999998</c:v>
                </c:pt>
                <c:pt idx="827">
                  <c:v>-3.9841872999999999</c:v>
                </c:pt>
                <c:pt idx="828">
                  <c:v>-3.9706182000000001</c:v>
                </c:pt>
                <c:pt idx="829">
                  <c:v>-3.9571413999999998</c:v>
                </c:pt>
                <c:pt idx="830">
                  <c:v>-3.9437551000000002</c:v>
                </c:pt>
                <c:pt idx="831">
                  <c:v>-3.9304595999999998</c:v>
                </c:pt>
                <c:pt idx="832">
                  <c:v>-3.9172533999999999</c:v>
                </c:pt>
                <c:pt idx="833">
                  <c:v>-3.9041377000000002</c:v>
                </c:pt>
                <c:pt idx="834">
                  <c:v>-3.8911104000000001</c:v>
                </c:pt>
                <c:pt idx="835">
                  <c:v>-3.8781712000000002</c:v>
                </c:pt>
                <c:pt idx="836">
                  <c:v>-3.8653203</c:v>
                </c:pt>
                <c:pt idx="837">
                  <c:v>-3.8525572000000001</c:v>
                </c:pt>
                <c:pt idx="838">
                  <c:v>-3.8398816999999998</c:v>
                </c:pt>
                <c:pt idx="839">
                  <c:v>-3.8272921000000002</c:v>
                </c:pt>
                <c:pt idx="840">
                  <c:v>-3.8147902999999999</c:v>
                </c:pt>
                <c:pt idx="841">
                  <c:v>-3.8023731000000001</c:v>
                </c:pt>
                <c:pt idx="842">
                  <c:v>-3.7900407999999999</c:v>
                </c:pt>
                <c:pt idx="843">
                  <c:v>-3.7777948000000001</c:v>
                </c:pt>
                <c:pt idx="844">
                  <c:v>-3.7656331999999999</c:v>
                </c:pt>
                <c:pt idx="845">
                  <c:v>-3.7535546000000002</c:v>
                </c:pt>
                <c:pt idx="846">
                  <c:v>-3.7415619000000002</c:v>
                </c:pt>
                <c:pt idx="847">
                  <c:v>-3.7296507999999999</c:v>
                </c:pt>
                <c:pt idx="848">
                  <c:v>-3.7178225</c:v>
                </c:pt>
                <c:pt idx="849">
                  <c:v>-3.7060775000000001</c:v>
                </c:pt>
                <c:pt idx="850">
                  <c:v>-3.6944148000000001</c:v>
                </c:pt>
                <c:pt idx="851">
                  <c:v>-3.6828335000000001</c:v>
                </c:pt>
                <c:pt idx="852">
                  <c:v>-3.6713339</c:v>
                </c:pt>
                <c:pt idx="853">
                  <c:v>-3.6599156000000002</c:v>
                </c:pt>
                <c:pt idx="854">
                  <c:v>-3.6485772999999999</c:v>
                </c:pt>
                <c:pt idx="855">
                  <c:v>-3.6373186</c:v>
                </c:pt>
                <c:pt idx="856">
                  <c:v>-3.6261413</c:v>
                </c:pt>
                <c:pt idx="857">
                  <c:v>-3.6150429000000002</c:v>
                </c:pt>
                <c:pt idx="858">
                  <c:v>-3.604025</c:v>
                </c:pt>
                <c:pt idx="859">
                  <c:v>-3.5930835999999999</c:v>
                </c:pt>
                <c:pt idx="860">
                  <c:v>-3.5822210999999999</c:v>
                </c:pt>
                <c:pt idx="861">
                  <c:v>-3.5714375</c:v>
                </c:pt>
                <c:pt idx="862">
                  <c:v>-3.5607321000000001</c:v>
                </c:pt>
                <c:pt idx="863">
                  <c:v>-3.5501030999999998</c:v>
                </c:pt>
                <c:pt idx="864">
                  <c:v>-3.5395517000000001</c:v>
                </c:pt>
                <c:pt idx="865">
                  <c:v>-3.5290767000000001</c:v>
                </c:pt>
                <c:pt idx="866">
                  <c:v>-3.5186785</c:v>
                </c:pt>
                <c:pt idx="867">
                  <c:v>-3.508356</c:v>
                </c:pt>
                <c:pt idx="868">
                  <c:v>-3.4981097000000001</c:v>
                </c:pt>
                <c:pt idx="869">
                  <c:v>-3.4879392999999999</c:v>
                </c:pt>
                <c:pt idx="870">
                  <c:v>-3.4778433999999998</c:v>
                </c:pt>
                <c:pt idx="871">
                  <c:v>-3.467822</c:v>
                </c:pt>
                <c:pt idx="872">
                  <c:v>-3.4578761</c:v>
                </c:pt>
                <c:pt idx="873">
                  <c:v>-3.4480032</c:v>
                </c:pt>
                <c:pt idx="874">
                  <c:v>-3.4382054000000002</c:v>
                </c:pt>
                <c:pt idx="875">
                  <c:v>-3.4284808</c:v>
                </c:pt>
                <c:pt idx="876">
                  <c:v>-3.4188296</c:v>
                </c:pt>
                <c:pt idx="877">
                  <c:v>-3.4092505000000002</c:v>
                </c:pt>
                <c:pt idx="878">
                  <c:v>-3.3997457999999998</c:v>
                </c:pt>
                <c:pt idx="879">
                  <c:v>-3.3903116999999998</c:v>
                </c:pt>
                <c:pt idx="880">
                  <c:v>-3.3809497999999998</c:v>
                </c:pt>
                <c:pt idx="881">
                  <c:v>-3.3716613999999998</c:v>
                </c:pt>
                <c:pt idx="882">
                  <c:v>-3.3624437999999999</c:v>
                </c:pt>
                <c:pt idx="883">
                  <c:v>-3.353297</c:v>
                </c:pt>
                <c:pt idx="884">
                  <c:v>-3.3442219</c:v>
                </c:pt>
                <c:pt idx="885">
                  <c:v>-3.3352160999999998</c:v>
                </c:pt>
                <c:pt idx="886">
                  <c:v>-3.3262811999999999</c:v>
                </c:pt>
                <c:pt idx="887">
                  <c:v>-3.3174177</c:v>
                </c:pt>
                <c:pt idx="888">
                  <c:v>-3.3086234999999999</c:v>
                </c:pt>
                <c:pt idx="889">
                  <c:v>-3.2998984</c:v>
                </c:pt>
                <c:pt idx="890">
                  <c:v>-3.2912417999999999</c:v>
                </c:pt>
                <c:pt idx="891">
                  <c:v>-3.2826561999999999</c:v>
                </c:pt>
                <c:pt idx="892">
                  <c:v>-3.2741380000000002</c:v>
                </c:pt>
                <c:pt idx="893">
                  <c:v>-3.2656879999999999</c:v>
                </c:pt>
                <c:pt idx="894">
                  <c:v>-3.2573070999999998</c:v>
                </c:pt>
                <c:pt idx="895">
                  <c:v>-3.2489946000000001</c:v>
                </c:pt>
                <c:pt idx="896">
                  <c:v>-3.2407498000000001</c:v>
                </c:pt>
                <c:pt idx="897">
                  <c:v>-3.2325721000000001</c:v>
                </c:pt>
                <c:pt idx="898">
                  <c:v>-3.2244605000000002</c:v>
                </c:pt>
                <c:pt idx="899">
                  <c:v>-3.2164163000000001</c:v>
                </c:pt>
                <c:pt idx="900">
                  <c:v>-3.2084394999999999</c:v>
                </c:pt>
                <c:pt idx="901">
                  <c:v>-3.2005281999999999</c:v>
                </c:pt>
                <c:pt idx="902">
                  <c:v>-3.1926825000000001</c:v>
                </c:pt>
                <c:pt idx="903">
                  <c:v>-3.1849042999999999</c:v>
                </c:pt>
                <c:pt idx="904">
                  <c:v>-3.1771897999999998</c:v>
                </c:pt>
                <c:pt idx="905">
                  <c:v>-3.1695413000000001</c:v>
                </c:pt>
                <c:pt idx="906">
                  <c:v>-3.1619586000000002</c:v>
                </c:pt>
                <c:pt idx="907">
                  <c:v>-3.1544397000000002</c:v>
                </c:pt>
                <c:pt idx="908">
                  <c:v>-3.1469863999999999</c:v>
                </c:pt>
                <c:pt idx="909">
                  <c:v>-3.1395955</c:v>
                </c:pt>
                <c:pt idx="910">
                  <c:v>-3.1322698</c:v>
                </c:pt>
                <c:pt idx="911">
                  <c:v>-3.1250070000000001</c:v>
                </c:pt>
                <c:pt idx="912">
                  <c:v>-3.1178081</c:v>
                </c:pt>
                <c:pt idx="913">
                  <c:v>-3.1106731000000001</c:v>
                </c:pt>
                <c:pt idx="914">
                  <c:v>-3.1035995000000001</c:v>
                </c:pt>
                <c:pt idx="915">
                  <c:v>-3.0965889</c:v>
                </c:pt>
                <c:pt idx="916">
                  <c:v>-3.0896411000000001</c:v>
                </c:pt>
                <c:pt idx="917">
                  <c:v>-3.0827550000000001</c:v>
                </c:pt>
                <c:pt idx="918">
                  <c:v>-3.0759299000000002</c:v>
                </c:pt>
                <c:pt idx="919">
                  <c:v>-3.0691670000000002</c:v>
                </c:pt>
                <c:pt idx="920">
                  <c:v>-3.0624650999999998</c:v>
                </c:pt>
                <c:pt idx="921">
                  <c:v>-3.0558236999999999</c:v>
                </c:pt>
                <c:pt idx="922">
                  <c:v>-3.0492433000000001</c:v>
                </c:pt>
                <c:pt idx="923">
                  <c:v>-3.0427233999999999</c:v>
                </c:pt>
                <c:pt idx="924">
                  <c:v>-3.0362627999999998</c:v>
                </c:pt>
                <c:pt idx="925">
                  <c:v>-3.0298620000000001</c:v>
                </c:pt>
                <c:pt idx="926">
                  <c:v>-3.0235202999999999</c:v>
                </c:pt>
                <c:pt idx="927">
                  <c:v>-3.0172376999999999</c:v>
                </c:pt>
                <c:pt idx="928">
                  <c:v>-3.0110144999999999</c:v>
                </c:pt>
                <c:pt idx="929">
                  <c:v>-3.0048501000000001</c:v>
                </c:pt>
                <c:pt idx="930">
                  <c:v>-2.9987420999999999</c:v>
                </c:pt>
                <c:pt idx="931">
                  <c:v>-2.9926930999999999</c:v>
                </c:pt>
                <c:pt idx="932">
                  <c:v>-2.9867010000000001</c:v>
                </c:pt>
                <c:pt idx="933">
                  <c:v>-2.9807663</c:v>
                </c:pt>
                <c:pt idx="934">
                  <c:v>-2.9748880999999998</c:v>
                </c:pt>
                <c:pt idx="935">
                  <c:v>-2.9690661999999999</c:v>
                </c:pt>
                <c:pt idx="936">
                  <c:v>-2.963301</c:v>
                </c:pt>
                <c:pt idx="937">
                  <c:v>-2.9575922000000001</c:v>
                </c:pt>
                <c:pt idx="938">
                  <c:v>-2.9519375999999999</c:v>
                </c:pt>
                <c:pt idx="939">
                  <c:v>-2.9463371999999999</c:v>
                </c:pt>
                <c:pt idx="940">
                  <c:v>-2.9407931</c:v>
                </c:pt>
                <c:pt idx="941">
                  <c:v>-2.9353028999999999</c:v>
                </c:pt>
                <c:pt idx="942">
                  <c:v>-2.9298666999999998</c:v>
                </c:pt>
                <c:pt idx="943">
                  <c:v>-2.9244838999999998</c:v>
                </c:pt>
                <c:pt idx="944">
                  <c:v>-2.9191536999999999</c:v>
                </c:pt>
                <c:pt idx="945">
                  <c:v>-2.9138768000000002</c:v>
                </c:pt>
                <c:pt idx="946">
                  <c:v>-2.908652</c:v>
                </c:pt>
                <c:pt idx="947">
                  <c:v>-2.9034789999999999</c:v>
                </c:pt>
                <c:pt idx="948">
                  <c:v>-2.8983582000000001</c:v>
                </c:pt>
                <c:pt idx="949">
                  <c:v>-2.8932880000000001</c:v>
                </c:pt>
                <c:pt idx="950">
                  <c:v>-2.8882688000000001</c:v>
                </c:pt>
                <c:pt idx="951">
                  <c:v>-2.8832990000000001</c:v>
                </c:pt>
                <c:pt idx="952">
                  <c:v>-2.8783804000000002</c:v>
                </c:pt>
                <c:pt idx="953">
                  <c:v>-2.8735105000000001</c:v>
                </c:pt>
                <c:pt idx="954">
                  <c:v>-2.8686891000000001</c:v>
                </c:pt>
                <c:pt idx="955">
                  <c:v>-2.8639168000000002</c:v>
                </c:pt>
                <c:pt idx="956">
                  <c:v>-2.8591913</c:v>
                </c:pt>
                <c:pt idx="957">
                  <c:v>-2.8545150000000001</c:v>
                </c:pt>
                <c:pt idx="958">
                  <c:v>-2.8498853</c:v>
                </c:pt>
                <c:pt idx="959">
                  <c:v>-2.8453005999999998</c:v>
                </c:pt>
                <c:pt idx="960">
                  <c:v>-2.8407635</c:v>
                </c:pt>
                <c:pt idx="961">
                  <c:v>-2.8362710999999998</c:v>
                </c:pt>
                <c:pt idx="962">
                  <c:v>-2.8318241999999998</c:v>
                </c:pt>
                <c:pt idx="963">
                  <c:v>-2.8274213000000001</c:v>
                </c:pt>
                <c:pt idx="964">
                  <c:v>-2.8230629999999999</c:v>
                </c:pt>
                <c:pt idx="965">
                  <c:v>-2.8187476</c:v>
                </c:pt>
                <c:pt idx="966">
                  <c:v>-2.8144749</c:v>
                </c:pt>
                <c:pt idx="967">
                  <c:v>-2.8102442999999999</c:v>
                </c:pt>
                <c:pt idx="968">
                  <c:v>-2.8060553000000001</c:v>
                </c:pt>
                <c:pt idx="969">
                  <c:v>-2.8019075999999998</c:v>
                </c:pt>
                <c:pt idx="970">
                  <c:v>-2.7978005000000001</c:v>
                </c:pt>
                <c:pt idx="971">
                  <c:v>-2.7937319</c:v>
                </c:pt>
                <c:pt idx="972">
                  <c:v>-2.7897045</c:v>
                </c:pt>
                <c:pt idx="973">
                  <c:v>-2.7857150000000002</c:v>
                </c:pt>
                <c:pt idx="974">
                  <c:v>-2.7817623999999999</c:v>
                </c:pt>
                <c:pt idx="975">
                  <c:v>-2.7778480000000001</c:v>
                </c:pt>
                <c:pt idx="976">
                  <c:v>-2.7739696</c:v>
                </c:pt>
                <c:pt idx="977">
                  <c:v>-2.7701280000000001</c:v>
                </c:pt>
                <c:pt idx="978">
                  <c:v>-2.7663209000000002</c:v>
                </c:pt>
                <c:pt idx="979">
                  <c:v>-2.7625494000000002</c:v>
                </c:pt>
                <c:pt idx="980">
                  <c:v>-2.7588111999999998</c:v>
                </c:pt>
                <c:pt idx="981">
                  <c:v>-2.7551049999999999</c:v>
                </c:pt>
                <c:pt idx="982">
                  <c:v>-2.7514333999999998</c:v>
                </c:pt>
                <c:pt idx="983">
                  <c:v>-2.7477914999999999</c:v>
                </c:pt>
                <c:pt idx="984">
                  <c:v>-2.7441817999999998</c:v>
                </c:pt>
                <c:pt idx="985">
                  <c:v>-2.7406006999999999</c:v>
                </c:pt>
                <c:pt idx="986">
                  <c:v>-2.7370505999999999</c:v>
                </c:pt>
                <c:pt idx="987">
                  <c:v>-2.7335275000000001</c:v>
                </c:pt>
                <c:pt idx="988">
                  <c:v>-2.7300333999999999</c:v>
                </c:pt>
                <c:pt idx="989">
                  <c:v>-2.7265657000000001</c:v>
                </c:pt>
                <c:pt idx="990">
                  <c:v>-2.7231228999999999</c:v>
                </c:pt>
                <c:pt idx="991">
                  <c:v>-2.7197073999999999</c:v>
                </c:pt>
                <c:pt idx="992">
                  <c:v>-2.7163148000000001</c:v>
                </c:pt>
                <c:pt idx="993">
                  <c:v>-2.7129455999999998</c:v>
                </c:pt>
                <c:pt idx="994">
                  <c:v>-2.7096002000000001</c:v>
                </c:pt>
                <c:pt idx="995">
                  <c:v>-2.7062751</c:v>
                </c:pt>
                <c:pt idx="996">
                  <c:v>-2.7029721000000002</c:v>
                </c:pt>
                <c:pt idx="997">
                  <c:v>-2.6996872999999999</c:v>
                </c:pt>
                <c:pt idx="998">
                  <c:v>-2.6964226999999998</c:v>
                </c:pt>
                <c:pt idx="999">
                  <c:v>-2.6931753999999999</c:v>
                </c:pt>
                <c:pt idx="1000">
                  <c:v>-2.6899454999999999</c:v>
                </c:pt>
                <c:pt idx="1001">
                  <c:v>-2.6867312999999999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8688"/>
        <c:axId val="52257152"/>
      </c:scatterChart>
      <c:valAx>
        <c:axId val="5225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Frekuensi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257152"/>
        <c:crosses val="autoZero"/>
        <c:crossBetween val="midCat"/>
      </c:valAx>
      <c:valAx>
        <c:axId val="52257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dB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258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4</xdr:row>
      <xdr:rowOff>133350</xdr:rowOff>
    </xdr:from>
    <xdr:to>
      <xdr:col>11</xdr:col>
      <xdr:colOff>271462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rafik S-Parameter Fix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3"/>
  <sheetViews>
    <sheetView tabSelected="1" workbookViewId="0">
      <selection activeCell="C2" sqref="C2"/>
    </sheetView>
  </sheetViews>
  <sheetFormatPr defaultRowHeight="15" x14ac:dyDescent="0.25"/>
  <cols>
    <col min="1" max="1" width="52.42578125" bestFit="1" customWidth="1"/>
    <col min="2" max="2" width="10.28515625" bestFit="1" customWidth="1"/>
    <col min="3" max="3" width="10.7109375" bestFit="1" customWidth="1"/>
    <col min="4" max="4" width="4.42578125" bestFit="1" customWidth="1"/>
    <col min="5" max="5" width="11.28515625" bestFit="1" customWidth="1"/>
  </cols>
  <sheetData>
    <row r="1" spans="1:5" x14ac:dyDescent="0.25">
      <c r="B1" t="s">
        <v>0</v>
      </c>
      <c r="C1" t="s">
        <v>4</v>
      </c>
      <c r="D1" t="s">
        <v>1</v>
      </c>
      <c r="E1" t="s">
        <v>2</v>
      </c>
    </row>
    <row r="2" spans="1:5" x14ac:dyDescent="0.25">
      <c r="A2" t="s">
        <v>3</v>
      </c>
    </row>
    <row r="3" spans="1:5" x14ac:dyDescent="0.25">
      <c r="B3">
        <v>3.3</v>
      </c>
      <c r="C3">
        <v>-1.6246702</v>
      </c>
    </row>
    <row r="4" spans="1:5" x14ac:dyDescent="0.25">
      <c r="B4">
        <v>3.3006001</v>
      </c>
      <c r="C4">
        <v>-1.6303021</v>
      </c>
    </row>
    <row r="5" spans="1:5" x14ac:dyDescent="0.25">
      <c r="B5">
        <v>3.3011998999999999</v>
      </c>
      <c r="C5">
        <v>-1.6359728</v>
      </c>
    </row>
    <row r="6" spans="1:5" x14ac:dyDescent="0.25">
      <c r="B6">
        <v>3.3018000000000001</v>
      </c>
      <c r="C6">
        <v>-1.6416822</v>
      </c>
    </row>
    <row r="7" spans="1:5" x14ac:dyDescent="0.25">
      <c r="B7">
        <v>3.3024000999999998</v>
      </c>
      <c r="C7">
        <v>-1.6474293</v>
      </c>
    </row>
    <row r="8" spans="1:5" x14ac:dyDescent="0.25">
      <c r="B8">
        <v>3.3029999999999999</v>
      </c>
      <c r="C8">
        <v>-1.6532144</v>
      </c>
    </row>
    <row r="9" spans="1:5" x14ac:dyDescent="0.25">
      <c r="B9">
        <v>3.3036001000000002</v>
      </c>
      <c r="C9">
        <v>-1.6590354</v>
      </c>
    </row>
    <row r="10" spans="1:5" x14ac:dyDescent="0.25">
      <c r="B10">
        <v>3.3041999</v>
      </c>
      <c r="C10">
        <v>-1.6648931</v>
      </c>
    </row>
    <row r="11" spans="1:5" x14ac:dyDescent="0.25">
      <c r="B11">
        <v>3.3048000000000002</v>
      </c>
      <c r="C11">
        <v>-1.6707855</v>
      </c>
    </row>
    <row r="12" spans="1:5" x14ac:dyDescent="0.25">
      <c r="B12">
        <v>3.3053998999999998</v>
      </c>
      <c r="C12">
        <v>-1.676714</v>
      </c>
    </row>
    <row r="13" spans="1:5" x14ac:dyDescent="0.25">
      <c r="B13">
        <v>3.306</v>
      </c>
      <c r="C13">
        <v>-1.6826760999999999</v>
      </c>
    </row>
    <row r="14" spans="1:5" x14ac:dyDescent="0.25">
      <c r="B14">
        <v>3.3066000999999998</v>
      </c>
      <c r="C14">
        <v>-1.6886726000000001</v>
      </c>
    </row>
    <row r="15" spans="1:5" x14ac:dyDescent="0.25">
      <c r="B15">
        <v>3.3071999999999999</v>
      </c>
      <c r="C15">
        <v>-1.6947021</v>
      </c>
    </row>
    <row r="16" spans="1:5" x14ac:dyDescent="0.25">
      <c r="B16">
        <v>3.3078001000000001</v>
      </c>
      <c r="C16">
        <v>-1.7007656</v>
      </c>
    </row>
    <row r="17" spans="2:3" x14ac:dyDescent="0.25">
      <c r="B17">
        <v>3.3083998999999999</v>
      </c>
      <c r="C17">
        <v>-1.7068597000000001</v>
      </c>
    </row>
    <row r="18" spans="2:3" x14ac:dyDescent="0.25">
      <c r="B18">
        <v>3.3090000000000002</v>
      </c>
      <c r="C18">
        <v>-1.7129865</v>
      </c>
    </row>
    <row r="19" spans="2:3" x14ac:dyDescent="0.25">
      <c r="B19">
        <v>3.3096000999999999</v>
      </c>
      <c r="C19">
        <v>-1.7191443</v>
      </c>
    </row>
    <row r="20" spans="2:3" x14ac:dyDescent="0.25">
      <c r="B20">
        <v>3.3102</v>
      </c>
      <c r="C20">
        <v>-1.7253338</v>
      </c>
    </row>
    <row r="21" spans="2:3" x14ac:dyDescent="0.25">
      <c r="B21">
        <v>3.3108000999999998</v>
      </c>
      <c r="C21">
        <v>-1.7315529999999999</v>
      </c>
    </row>
    <row r="22" spans="2:3" x14ac:dyDescent="0.25">
      <c r="B22">
        <v>3.3113999000000001</v>
      </c>
      <c r="C22">
        <v>-1.7378019</v>
      </c>
    </row>
    <row r="23" spans="2:3" x14ac:dyDescent="0.25">
      <c r="B23">
        <v>3.3119999999999998</v>
      </c>
      <c r="C23">
        <v>-1.7440807</v>
      </c>
    </row>
    <row r="24" spans="2:3" x14ac:dyDescent="0.25">
      <c r="B24">
        <v>3.3125998999999999</v>
      </c>
      <c r="C24">
        <v>-1.7503891</v>
      </c>
    </row>
    <row r="25" spans="2:3" x14ac:dyDescent="0.25">
      <c r="B25">
        <v>3.3132000000000001</v>
      </c>
      <c r="C25">
        <v>-1.7567261999999999</v>
      </c>
    </row>
    <row r="26" spans="2:3" x14ac:dyDescent="0.25">
      <c r="B26">
        <v>3.3138000999999999</v>
      </c>
      <c r="C26">
        <v>-1.7630916999999999</v>
      </c>
    </row>
    <row r="27" spans="2:3" x14ac:dyDescent="0.25">
      <c r="B27">
        <v>3.3144</v>
      </c>
      <c r="C27">
        <v>-1.7694847</v>
      </c>
    </row>
    <row r="28" spans="2:3" x14ac:dyDescent="0.25">
      <c r="B28">
        <v>3.3150000999999998</v>
      </c>
      <c r="C28">
        <v>-1.7759062999999999</v>
      </c>
    </row>
    <row r="29" spans="2:3" x14ac:dyDescent="0.25">
      <c r="B29">
        <v>3.3155999</v>
      </c>
      <c r="C29">
        <v>-1.7823538999999999</v>
      </c>
    </row>
    <row r="30" spans="2:3" x14ac:dyDescent="0.25">
      <c r="B30">
        <v>3.3161999999999998</v>
      </c>
      <c r="C30">
        <v>-1.7888293</v>
      </c>
    </row>
    <row r="31" spans="2:3" x14ac:dyDescent="0.25">
      <c r="B31">
        <v>3.3168001</v>
      </c>
      <c r="C31">
        <v>-1.7953307999999999</v>
      </c>
    </row>
    <row r="32" spans="2:3" x14ac:dyDescent="0.25">
      <c r="B32">
        <v>3.3174000000000001</v>
      </c>
      <c r="C32">
        <v>-1.8018590000000001</v>
      </c>
    </row>
    <row r="33" spans="2:3" x14ac:dyDescent="0.25">
      <c r="B33">
        <v>3.3180000999999999</v>
      </c>
      <c r="C33">
        <v>-1.8084131999999999</v>
      </c>
    </row>
    <row r="34" spans="2:3" x14ac:dyDescent="0.25">
      <c r="B34">
        <v>3.3185999000000002</v>
      </c>
      <c r="C34">
        <v>-1.8149936</v>
      </c>
    </row>
    <row r="35" spans="2:3" x14ac:dyDescent="0.25">
      <c r="B35">
        <v>3.3191999999999999</v>
      </c>
      <c r="C35">
        <v>-1.8215994</v>
      </c>
    </row>
    <row r="36" spans="2:3" x14ac:dyDescent="0.25">
      <c r="B36">
        <v>3.3197999</v>
      </c>
      <c r="C36">
        <v>-1.8282293999999999</v>
      </c>
    </row>
    <row r="37" spans="2:3" x14ac:dyDescent="0.25">
      <c r="B37">
        <v>3.3203999999999998</v>
      </c>
      <c r="C37">
        <v>-1.8348850999999999</v>
      </c>
    </row>
    <row r="38" spans="2:3" x14ac:dyDescent="0.25">
      <c r="B38">
        <v>3.3210001</v>
      </c>
      <c r="C38">
        <v>-1.8415646999999999</v>
      </c>
    </row>
    <row r="39" spans="2:3" x14ac:dyDescent="0.25">
      <c r="B39">
        <v>3.3216000000000001</v>
      </c>
      <c r="C39">
        <v>-1.8482708000000001</v>
      </c>
    </row>
    <row r="40" spans="2:3" x14ac:dyDescent="0.25">
      <c r="B40">
        <v>3.3222000999999999</v>
      </c>
      <c r="C40">
        <v>-1.8549994000000001</v>
      </c>
    </row>
    <row r="41" spans="2:3" x14ac:dyDescent="0.25">
      <c r="B41">
        <v>3.3227999000000001</v>
      </c>
      <c r="C41">
        <v>-1.861753</v>
      </c>
    </row>
    <row r="42" spans="2:3" x14ac:dyDescent="0.25">
      <c r="B42">
        <v>3.3233999999999999</v>
      </c>
      <c r="C42">
        <v>-1.8685309999999999</v>
      </c>
    </row>
    <row r="43" spans="2:3" x14ac:dyDescent="0.25">
      <c r="B43">
        <v>3.3239999</v>
      </c>
      <c r="C43">
        <v>-1.8753323</v>
      </c>
    </row>
    <row r="44" spans="2:3" x14ac:dyDescent="0.25">
      <c r="B44">
        <v>3.3246000000000002</v>
      </c>
      <c r="C44">
        <v>-1.8821574999999999</v>
      </c>
    </row>
    <row r="45" spans="2:3" x14ac:dyDescent="0.25">
      <c r="B45">
        <v>3.3252001</v>
      </c>
      <c r="C45">
        <v>-1.8890062000000001</v>
      </c>
    </row>
    <row r="46" spans="2:3" x14ac:dyDescent="0.25">
      <c r="B46">
        <v>3.3257998999999998</v>
      </c>
      <c r="C46">
        <v>-1.895878</v>
      </c>
    </row>
    <row r="47" spans="2:3" x14ac:dyDescent="0.25">
      <c r="B47">
        <v>3.3264</v>
      </c>
      <c r="C47">
        <v>-1.9027731999999999</v>
      </c>
    </row>
    <row r="48" spans="2:3" x14ac:dyDescent="0.25">
      <c r="B48">
        <v>3.3269999000000001</v>
      </c>
      <c r="C48">
        <v>-1.9096917</v>
      </c>
    </row>
    <row r="49" spans="2:3" x14ac:dyDescent="0.25">
      <c r="B49">
        <v>3.3275999999999999</v>
      </c>
      <c r="C49">
        <v>-1.9166335999999999</v>
      </c>
    </row>
    <row r="50" spans="2:3" x14ac:dyDescent="0.25">
      <c r="B50">
        <v>3.3282001000000001</v>
      </c>
      <c r="C50">
        <v>-1.9235990999999999</v>
      </c>
    </row>
    <row r="51" spans="2:3" x14ac:dyDescent="0.25">
      <c r="B51">
        <v>3.3288000000000002</v>
      </c>
      <c r="C51">
        <v>-1.9305873</v>
      </c>
    </row>
    <row r="52" spans="2:3" x14ac:dyDescent="0.25">
      <c r="B52">
        <v>3.3294001</v>
      </c>
      <c r="C52">
        <v>-1.9375982</v>
      </c>
    </row>
    <row r="53" spans="2:3" x14ac:dyDescent="0.25">
      <c r="B53">
        <v>3.3299998999999998</v>
      </c>
      <c r="C53">
        <v>-1.9446327999999999</v>
      </c>
    </row>
    <row r="54" spans="2:3" x14ac:dyDescent="0.25">
      <c r="B54">
        <v>3.3306</v>
      </c>
      <c r="C54">
        <v>-1.9516907999999999</v>
      </c>
    </row>
    <row r="55" spans="2:3" x14ac:dyDescent="0.25">
      <c r="B55">
        <v>3.3311999000000001</v>
      </c>
      <c r="C55">
        <v>-1.9587703999999999</v>
      </c>
    </row>
    <row r="56" spans="2:3" x14ac:dyDescent="0.25">
      <c r="B56">
        <v>3.3317999999999999</v>
      </c>
      <c r="C56">
        <v>-1.9658747000000001</v>
      </c>
    </row>
    <row r="57" spans="2:3" x14ac:dyDescent="0.25">
      <c r="B57">
        <v>3.3324001000000001</v>
      </c>
      <c r="C57">
        <v>-1.9730008000000001</v>
      </c>
    </row>
    <row r="58" spans="2:3" x14ac:dyDescent="0.25">
      <c r="B58">
        <v>3.3329998999999999</v>
      </c>
      <c r="C58">
        <v>-1.9801512999999999</v>
      </c>
    </row>
    <row r="59" spans="2:3" x14ac:dyDescent="0.25">
      <c r="B59">
        <v>3.3336000000000001</v>
      </c>
      <c r="C59">
        <v>-1.9873240000000001</v>
      </c>
    </row>
    <row r="60" spans="2:3" x14ac:dyDescent="0.25">
      <c r="B60">
        <v>3.3341999000000002</v>
      </c>
      <c r="C60">
        <v>-1.9945208000000001</v>
      </c>
    </row>
    <row r="61" spans="2:3" x14ac:dyDescent="0.25">
      <c r="B61">
        <v>3.3348</v>
      </c>
      <c r="C61">
        <v>-2.0017402999999998</v>
      </c>
    </row>
    <row r="62" spans="2:3" x14ac:dyDescent="0.25">
      <c r="B62">
        <v>3.3354001000000002</v>
      </c>
      <c r="C62">
        <v>-2.0089839</v>
      </c>
    </row>
    <row r="63" spans="2:3" x14ac:dyDescent="0.25">
      <c r="B63">
        <v>3.3359999999999999</v>
      </c>
      <c r="C63">
        <v>-2.0162515999999999</v>
      </c>
    </row>
    <row r="64" spans="2:3" x14ac:dyDescent="0.25">
      <c r="B64">
        <v>3.3366001000000001</v>
      </c>
      <c r="C64">
        <v>-2.0235430999999999</v>
      </c>
    </row>
    <row r="65" spans="2:3" x14ac:dyDescent="0.25">
      <c r="B65">
        <v>3.3371998999999999</v>
      </c>
      <c r="C65">
        <v>-2.0308571999999998</v>
      </c>
    </row>
    <row r="66" spans="2:3" x14ac:dyDescent="0.25">
      <c r="B66">
        <v>3.3378000000000001</v>
      </c>
      <c r="C66">
        <v>-2.0381960000000001</v>
      </c>
    </row>
    <row r="67" spans="2:3" x14ac:dyDescent="0.25">
      <c r="B67">
        <v>3.3383999000000002</v>
      </c>
      <c r="C67">
        <v>-2.0455594000000001</v>
      </c>
    </row>
    <row r="68" spans="2:3" x14ac:dyDescent="0.25">
      <c r="B68">
        <v>3.339</v>
      </c>
      <c r="C68">
        <v>-2.0529473999999999</v>
      </c>
    </row>
    <row r="69" spans="2:3" x14ac:dyDescent="0.25">
      <c r="B69">
        <v>3.3396001000000002</v>
      </c>
      <c r="C69">
        <v>-2.0603595000000001</v>
      </c>
    </row>
    <row r="70" spans="2:3" x14ac:dyDescent="0.25">
      <c r="B70">
        <v>3.3401999</v>
      </c>
      <c r="C70">
        <v>-2.0677970999999999</v>
      </c>
    </row>
    <row r="71" spans="2:3" x14ac:dyDescent="0.25">
      <c r="B71">
        <v>3.3408000000000002</v>
      </c>
      <c r="C71">
        <v>-2.0752594000000002</v>
      </c>
    </row>
    <row r="72" spans="2:3" x14ac:dyDescent="0.25">
      <c r="B72">
        <v>3.3413998999999999</v>
      </c>
      <c r="C72">
        <v>-2.0827458999999999</v>
      </c>
    </row>
    <row r="73" spans="2:3" x14ac:dyDescent="0.25">
      <c r="B73">
        <v>3.3420000000000001</v>
      </c>
      <c r="C73">
        <v>-2.0902604999999999</v>
      </c>
    </row>
    <row r="74" spans="2:3" x14ac:dyDescent="0.25">
      <c r="B74">
        <v>3.3426000999999999</v>
      </c>
      <c r="C74">
        <v>-2.0977993000000001</v>
      </c>
    </row>
    <row r="75" spans="2:3" x14ac:dyDescent="0.25">
      <c r="B75">
        <v>3.3431999999999999</v>
      </c>
      <c r="C75">
        <v>-2.1053652999999999</v>
      </c>
    </row>
    <row r="76" spans="2:3" x14ac:dyDescent="0.25">
      <c r="B76">
        <v>3.3438001000000002</v>
      </c>
      <c r="C76">
        <v>-2.1129566999999998</v>
      </c>
    </row>
    <row r="77" spans="2:3" x14ac:dyDescent="0.25">
      <c r="B77">
        <v>3.3443999</v>
      </c>
      <c r="C77">
        <v>-2.1205742999999999</v>
      </c>
    </row>
    <row r="78" spans="2:3" x14ac:dyDescent="0.25">
      <c r="B78">
        <v>3.3450000000000002</v>
      </c>
      <c r="C78">
        <v>-2.1282198000000001</v>
      </c>
    </row>
    <row r="79" spans="2:3" x14ac:dyDescent="0.25">
      <c r="B79">
        <v>3.3455998999999998</v>
      </c>
      <c r="C79">
        <v>-2.1358931999999999</v>
      </c>
    </row>
    <row r="80" spans="2:3" x14ac:dyDescent="0.25">
      <c r="B80">
        <v>3.3462000000000001</v>
      </c>
      <c r="C80">
        <v>-2.1435932000000002</v>
      </c>
    </row>
    <row r="81" spans="2:3" x14ac:dyDescent="0.25">
      <c r="B81">
        <v>3.3468000999999998</v>
      </c>
      <c r="C81">
        <v>-2.1513219000000001</v>
      </c>
    </row>
    <row r="82" spans="2:3" x14ac:dyDescent="0.25">
      <c r="B82">
        <v>3.3473999999999999</v>
      </c>
      <c r="C82">
        <v>-2.1590780999999999</v>
      </c>
    </row>
    <row r="83" spans="2:3" x14ac:dyDescent="0.25">
      <c r="B83">
        <v>3.3479999999999999</v>
      </c>
      <c r="C83">
        <v>-2.1668633000000002</v>
      </c>
    </row>
    <row r="84" spans="2:3" x14ac:dyDescent="0.25">
      <c r="B84">
        <v>3.3485999</v>
      </c>
      <c r="C84">
        <v>-2.1746780000000001</v>
      </c>
    </row>
    <row r="85" spans="2:3" x14ac:dyDescent="0.25">
      <c r="B85">
        <v>3.3492000000000002</v>
      </c>
      <c r="C85">
        <v>-2.1825226</v>
      </c>
    </row>
    <row r="86" spans="2:3" x14ac:dyDescent="0.25">
      <c r="B86">
        <v>3.3498000999999999</v>
      </c>
      <c r="C86">
        <v>-2.1903969999999999</v>
      </c>
    </row>
    <row r="87" spans="2:3" x14ac:dyDescent="0.25">
      <c r="B87">
        <v>3.3504</v>
      </c>
      <c r="C87">
        <v>-2.1983006</v>
      </c>
    </row>
    <row r="88" spans="2:3" x14ac:dyDescent="0.25">
      <c r="B88">
        <v>3.3510000999999998</v>
      </c>
      <c r="C88">
        <v>-2.2062363999999999</v>
      </c>
    </row>
    <row r="89" spans="2:3" x14ac:dyDescent="0.25">
      <c r="B89">
        <v>3.3515999000000001</v>
      </c>
      <c r="C89">
        <v>-2.2142029999999999</v>
      </c>
    </row>
    <row r="90" spans="2:3" x14ac:dyDescent="0.25">
      <c r="B90">
        <v>3.3521999999999998</v>
      </c>
      <c r="C90">
        <v>-2.2222005999999999</v>
      </c>
    </row>
    <row r="91" spans="2:3" x14ac:dyDescent="0.25">
      <c r="B91">
        <v>3.3527998999999999</v>
      </c>
      <c r="C91">
        <v>-2.2302306999999999</v>
      </c>
    </row>
    <row r="92" spans="2:3" x14ac:dyDescent="0.25">
      <c r="B92">
        <v>3.3534000000000002</v>
      </c>
      <c r="C92">
        <v>-2.2382935000000002</v>
      </c>
    </row>
    <row r="93" spans="2:3" x14ac:dyDescent="0.25">
      <c r="B93">
        <v>3.3540000999999999</v>
      </c>
      <c r="C93">
        <v>-2.2463894</v>
      </c>
    </row>
    <row r="94" spans="2:3" x14ac:dyDescent="0.25">
      <c r="B94">
        <v>3.3546</v>
      </c>
      <c r="C94">
        <v>-2.2545190000000002</v>
      </c>
    </row>
    <row r="95" spans="2:3" x14ac:dyDescent="0.25">
      <c r="B95">
        <v>3.3552000999999998</v>
      </c>
      <c r="C95">
        <v>-2.2626818000000002</v>
      </c>
    </row>
    <row r="96" spans="2:3" x14ac:dyDescent="0.25">
      <c r="B96">
        <v>3.3557999000000001</v>
      </c>
      <c r="C96">
        <v>-2.27088</v>
      </c>
    </row>
    <row r="97" spans="2:3" x14ac:dyDescent="0.25">
      <c r="B97">
        <v>3.3563999999999998</v>
      </c>
      <c r="C97">
        <v>-2.2791123999999998</v>
      </c>
    </row>
    <row r="98" spans="2:3" x14ac:dyDescent="0.25">
      <c r="B98">
        <v>3.3570001</v>
      </c>
      <c r="C98">
        <v>-2.2873812</v>
      </c>
    </row>
    <row r="99" spans="2:3" x14ac:dyDescent="0.25">
      <c r="B99">
        <v>3.3576000000000001</v>
      </c>
      <c r="C99">
        <v>-2.2956854999999998</v>
      </c>
    </row>
    <row r="100" spans="2:3" x14ac:dyDescent="0.25">
      <c r="B100">
        <v>3.3582000999999999</v>
      </c>
      <c r="C100">
        <v>-2.3040267999999999</v>
      </c>
    </row>
    <row r="101" spans="2:3" x14ac:dyDescent="0.25">
      <c r="B101">
        <v>3.3587999000000002</v>
      </c>
      <c r="C101">
        <v>-2.3124052000000002</v>
      </c>
    </row>
    <row r="102" spans="2:3" x14ac:dyDescent="0.25">
      <c r="B102">
        <v>3.3593999999999999</v>
      </c>
      <c r="C102">
        <v>-2.3208213</v>
      </c>
    </row>
    <row r="103" spans="2:3" x14ac:dyDescent="0.25">
      <c r="B103">
        <v>3.3599999</v>
      </c>
      <c r="C103">
        <v>-2.3292752000000001</v>
      </c>
    </row>
    <row r="104" spans="2:3" x14ac:dyDescent="0.25">
      <c r="B104">
        <v>3.3605999999999998</v>
      </c>
      <c r="C104">
        <v>-2.3377688999999999</v>
      </c>
    </row>
    <row r="105" spans="2:3" x14ac:dyDescent="0.25">
      <c r="B105">
        <v>3.3612001</v>
      </c>
      <c r="C105">
        <v>-2.3463017000000002</v>
      </c>
    </row>
    <row r="106" spans="2:3" x14ac:dyDescent="0.25">
      <c r="B106">
        <v>3.3618000000000001</v>
      </c>
      <c r="C106">
        <v>-2.3548743000000001</v>
      </c>
    </row>
    <row r="107" spans="2:3" x14ac:dyDescent="0.25">
      <c r="B107">
        <v>3.3624000999999999</v>
      </c>
      <c r="C107">
        <v>-2.363489</v>
      </c>
    </row>
    <row r="108" spans="2:3" x14ac:dyDescent="0.25">
      <c r="B108">
        <v>3.3629999000000002</v>
      </c>
      <c r="C108">
        <v>-2.3721429999999999</v>
      </c>
    </row>
    <row r="109" spans="2:3" x14ac:dyDescent="0.25">
      <c r="B109">
        <v>3.3635999999999999</v>
      </c>
      <c r="C109">
        <v>-2.3808400000000001</v>
      </c>
    </row>
    <row r="110" spans="2:3" x14ac:dyDescent="0.25">
      <c r="B110">
        <v>3.3642001000000001</v>
      </c>
      <c r="C110">
        <v>-2.3895792999999999</v>
      </c>
    </row>
    <row r="111" spans="2:3" x14ac:dyDescent="0.25">
      <c r="B111">
        <v>3.3647999999999998</v>
      </c>
      <c r="C111">
        <v>-2.3983618999999998</v>
      </c>
    </row>
    <row r="112" spans="2:3" x14ac:dyDescent="0.25">
      <c r="B112">
        <v>3.3654001</v>
      </c>
      <c r="C112">
        <v>-2.4071886999999998</v>
      </c>
    </row>
    <row r="113" spans="2:3" x14ac:dyDescent="0.25">
      <c r="B113">
        <v>3.3659998999999998</v>
      </c>
      <c r="C113">
        <v>-2.4160594</v>
      </c>
    </row>
    <row r="114" spans="2:3" x14ac:dyDescent="0.25">
      <c r="B114">
        <v>3.3666</v>
      </c>
      <c r="C114">
        <v>-2.424976</v>
      </c>
    </row>
    <row r="115" spans="2:3" x14ac:dyDescent="0.25">
      <c r="B115">
        <v>3.3671999000000001</v>
      </c>
      <c r="C115">
        <v>-2.4339371999999999</v>
      </c>
    </row>
    <row r="116" spans="2:3" x14ac:dyDescent="0.25">
      <c r="B116">
        <v>3.3677999999999999</v>
      </c>
      <c r="C116">
        <v>-2.4429457999999999</v>
      </c>
    </row>
    <row r="117" spans="2:3" x14ac:dyDescent="0.25">
      <c r="B117">
        <v>3.3684001000000001</v>
      </c>
      <c r="C117">
        <v>-2.4520012000000002</v>
      </c>
    </row>
    <row r="118" spans="2:3" x14ac:dyDescent="0.25">
      <c r="B118">
        <v>3.3690000000000002</v>
      </c>
      <c r="C118">
        <v>-2.4611049999999999</v>
      </c>
    </row>
    <row r="119" spans="2:3" x14ac:dyDescent="0.25">
      <c r="B119">
        <v>3.3696001</v>
      </c>
      <c r="C119">
        <v>-2.4702568</v>
      </c>
    </row>
    <row r="120" spans="2:3" x14ac:dyDescent="0.25">
      <c r="B120">
        <v>3.3701998999999998</v>
      </c>
      <c r="C120">
        <v>-2.4794573</v>
      </c>
    </row>
    <row r="121" spans="2:3" x14ac:dyDescent="0.25">
      <c r="B121">
        <v>3.3708</v>
      </c>
      <c r="C121">
        <v>-2.4887095000000001</v>
      </c>
    </row>
    <row r="122" spans="2:3" x14ac:dyDescent="0.25">
      <c r="B122">
        <v>3.3714000999999998</v>
      </c>
      <c r="C122">
        <v>-2.4980099999999998</v>
      </c>
    </row>
    <row r="123" spans="2:3" x14ac:dyDescent="0.25">
      <c r="B123">
        <v>3.3719999999999999</v>
      </c>
      <c r="C123">
        <v>-2.5073639000000001</v>
      </c>
    </row>
    <row r="124" spans="2:3" x14ac:dyDescent="0.25">
      <c r="B124">
        <v>3.3726001000000001</v>
      </c>
      <c r="C124">
        <v>-2.5167685999999998</v>
      </c>
    </row>
    <row r="125" spans="2:3" x14ac:dyDescent="0.25">
      <c r="B125">
        <v>3.3731998999999999</v>
      </c>
      <c r="C125">
        <v>-2.5262273999999998</v>
      </c>
    </row>
    <row r="126" spans="2:3" x14ac:dyDescent="0.25">
      <c r="B126">
        <v>3.3738000000000001</v>
      </c>
      <c r="C126">
        <v>-2.5357392999999999</v>
      </c>
    </row>
    <row r="127" spans="2:3" x14ac:dyDescent="0.25">
      <c r="B127">
        <v>3.3743998999999998</v>
      </c>
      <c r="C127">
        <v>-2.5453049000000001</v>
      </c>
    </row>
    <row r="128" spans="2:3" x14ac:dyDescent="0.25">
      <c r="B128">
        <v>3.375</v>
      </c>
      <c r="C128">
        <v>-2.554926</v>
      </c>
    </row>
    <row r="129" spans="2:3" x14ac:dyDescent="0.25">
      <c r="B129">
        <v>3.3756001000000002</v>
      </c>
      <c r="C129">
        <v>-2.5646027999999998</v>
      </c>
    </row>
    <row r="130" spans="2:3" x14ac:dyDescent="0.25">
      <c r="B130">
        <v>3.3761999999999999</v>
      </c>
      <c r="C130">
        <v>-2.5743352000000002</v>
      </c>
    </row>
    <row r="131" spans="2:3" x14ac:dyDescent="0.25">
      <c r="B131">
        <v>3.3768001000000001</v>
      </c>
      <c r="C131">
        <v>-2.5841257</v>
      </c>
    </row>
    <row r="132" spans="2:3" x14ac:dyDescent="0.25">
      <c r="B132">
        <v>3.3773998999999999</v>
      </c>
      <c r="C132">
        <v>-2.5939744999999998</v>
      </c>
    </row>
    <row r="133" spans="2:3" x14ac:dyDescent="0.25">
      <c r="B133">
        <v>3.3780000000000001</v>
      </c>
      <c r="C133">
        <v>-2.6038828000000001</v>
      </c>
    </row>
    <row r="134" spans="2:3" x14ac:dyDescent="0.25">
      <c r="B134">
        <v>3.3785999000000002</v>
      </c>
      <c r="C134">
        <v>-2.6138496</v>
      </c>
    </row>
    <row r="135" spans="2:3" x14ac:dyDescent="0.25">
      <c r="B135">
        <v>3.3792</v>
      </c>
      <c r="C135">
        <v>-2.6238769999999998</v>
      </c>
    </row>
    <row r="136" spans="2:3" x14ac:dyDescent="0.25">
      <c r="B136">
        <v>3.3798001000000002</v>
      </c>
      <c r="C136">
        <v>-2.6339655</v>
      </c>
    </row>
    <row r="137" spans="2:3" x14ac:dyDescent="0.25">
      <c r="B137">
        <v>3.3803999</v>
      </c>
      <c r="C137">
        <v>-2.6441164000000001</v>
      </c>
    </row>
    <row r="138" spans="2:3" x14ac:dyDescent="0.25">
      <c r="B138">
        <v>3.3809999999999998</v>
      </c>
      <c r="C138">
        <v>-2.6543310999999998</v>
      </c>
    </row>
    <row r="139" spans="2:3" x14ac:dyDescent="0.25">
      <c r="B139">
        <v>3.3815998999999999</v>
      </c>
      <c r="C139">
        <v>-2.6646079</v>
      </c>
    </row>
    <row r="140" spans="2:3" x14ac:dyDescent="0.25">
      <c r="B140">
        <v>3.3822000000000001</v>
      </c>
      <c r="C140">
        <v>-2.6749491999999999</v>
      </c>
    </row>
    <row r="141" spans="2:3" x14ac:dyDescent="0.25">
      <c r="B141">
        <v>3.3828000999999999</v>
      </c>
      <c r="C141">
        <v>-2.6853563999999999</v>
      </c>
    </row>
    <row r="142" spans="2:3" x14ac:dyDescent="0.25">
      <c r="B142">
        <v>3.3834</v>
      </c>
      <c r="C142">
        <v>-2.6958289999999998</v>
      </c>
    </row>
    <row r="143" spans="2:3" x14ac:dyDescent="0.25">
      <c r="B143">
        <v>3.3840001000000002</v>
      </c>
      <c r="C143">
        <v>-2.706369</v>
      </c>
    </row>
    <row r="144" spans="2:3" x14ac:dyDescent="0.25">
      <c r="B144">
        <v>3.3845999</v>
      </c>
      <c r="C144">
        <v>-2.7169753000000001</v>
      </c>
    </row>
    <row r="145" spans="2:3" x14ac:dyDescent="0.25">
      <c r="B145">
        <v>3.3852000000000002</v>
      </c>
      <c r="C145">
        <v>-2.7276514000000001</v>
      </c>
    </row>
    <row r="146" spans="2:3" x14ac:dyDescent="0.25">
      <c r="B146">
        <v>3.3857998999999999</v>
      </c>
      <c r="C146">
        <v>-2.7383959999999998</v>
      </c>
    </row>
    <row r="147" spans="2:3" x14ac:dyDescent="0.25">
      <c r="B147">
        <v>3.3864000000000001</v>
      </c>
      <c r="C147">
        <v>-2.7492109</v>
      </c>
    </row>
    <row r="148" spans="2:3" x14ac:dyDescent="0.25">
      <c r="B148">
        <v>3.3870000999999998</v>
      </c>
      <c r="C148">
        <v>-2.7600978999999999</v>
      </c>
    </row>
    <row r="149" spans="2:3" x14ac:dyDescent="0.25">
      <c r="B149">
        <v>3.3875999000000001</v>
      </c>
      <c r="C149">
        <v>-2.7710553999999998</v>
      </c>
    </row>
    <row r="150" spans="2:3" x14ac:dyDescent="0.25">
      <c r="B150">
        <v>3.3881999999999999</v>
      </c>
      <c r="C150">
        <v>-2.7820865000000001</v>
      </c>
    </row>
    <row r="151" spans="2:3" x14ac:dyDescent="0.25">
      <c r="B151">
        <v>3.3887999</v>
      </c>
      <c r="C151">
        <v>-2.7931895</v>
      </c>
    </row>
    <row r="152" spans="2:3" x14ac:dyDescent="0.25">
      <c r="B152">
        <v>3.3894000000000002</v>
      </c>
      <c r="C152">
        <v>-2.8043684999999998</v>
      </c>
    </row>
    <row r="153" spans="2:3" x14ac:dyDescent="0.25">
      <c r="B153">
        <v>3.3900001</v>
      </c>
      <c r="C153">
        <v>-2.8156224000000001</v>
      </c>
    </row>
    <row r="154" spans="2:3" x14ac:dyDescent="0.25">
      <c r="B154">
        <v>3.3906000000000001</v>
      </c>
      <c r="C154">
        <v>-2.8269517</v>
      </c>
    </row>
    <row r="155" spans="2:3" x14ac:dyDescent="0.25">
      <c r="B155">
        <v>3.3912000999999998</v>
      </c>
      <c r="C155">
        <v>-2.8383579000000001</v>
      </c>
    </row>
    <row r="156" spans="2:3" x14ac:dyDescent="0.25">
      <c r="B156">
        <v>3.3917999000000001</v>
      </c>
      <c r="C156">
        <v>-2.8498427</v>
      </c>
    </row>
    <row r="157" spans="2:3" x14ac:dyDescent="0.25">
      <c r="B157">
        <v>3.3923999999999999</v>
      </c>
      <c r="C157">
        <v>-2.8614044999999999</v>
      </c>
    </row>
    <row r="158" spans="2:3" x14ac:dyDescent="0.25">
      <c r="B158">
        <v>3.3929999</v>
      </c>
      <c r="C158">
        <v>-2.8730479999999998</v>
      </c>
    </row>
    <row r="159" spans="2:3" x14ac:dyDescent="0.25">
      <c r="B159">
        <v>3.3936000000000002</v>
      </c>
      <c r="C159">
        <v>-2.8847706999999998</v>
      </c>
    </row>
    <row r="160" spans="2:3" x14ac:dyDescent="0.25">
      <c r="B160">
        <v>3.3942000999999999</v>
      </c>
      <c r="C160">
        <v>-2.8965744</v>
      </c>
    </row>
    <row r="161" spans="2:3" x14ac:dyDescent="0.25">
      <c r="B161">
        <v>3.3947999000000002</v>
      </c>
      <c r="C161">
        <v>-2.9084601999999999</v>
      </c>
    </row>
    <row r="162" spans="2:3" x14ac:dyDescent="0.25">
      <c r="B162">
        <v>3.3954</v>
      </c>
      <c r="C162">
        <v>-2.9204297000000001</v>
      </c>
    </row>
    <row r="163" spans="2:3" x14ac:dyDescent="0.25">
      <c r="B163">
        <v>3.3959999000000001</v>
      </c>
      <c r="C163">
        <v>-2.9324818000000001</v>
      </c>
    </row>
    <row r="164" spans="2:3" x14ac:dyDescent="0.25">
      <c r="B164">
        <v>3.3965999999999998</v>
      </c>
      <c r="C164">
        <v>-2.9446192999999998</v>
      </c>
    </row>
    <row r="165" spans="2:3" x14ac:dyDescent="0.25">
      <c r="B165">
        <v>3.3972001000000001</v>
      </c>
      <c r="C165">
        <v>-2.9568428</v>
      </c>
    </row>
    <row r="166" spans="2:3" x14ac:dyDescent="0.25">
      <c r="B166">
        <v>3.3978000000000002</v>
      </c>
      <c r="C166">
        <v>-2.9691519999999998</v>
      </c>
    </row>
    <row r="167" spans="2:3" x14ac:dyDescent="0.25">
      <c r="B167">
        <v>3.3984000999999999</v>
      </c>
      <c r="C167">
        <v>-2.9815493000000002</v>
      </c>
    </row>
    <row r="168" spans="2:3" x14ac:dyDescent="0.25">
      <c r="B168">
        <v>3.3989999000000002</v>
      </c>
      <c r="C168">
        <v>-2.9940346</v>
      </c>
    </row>
    <row r="169" spans="2:3" x14ac:dyDescent="0.25">
      <c r="B169">
        <v>3.3996</v>
      </c>
      <c r="C169">
        <v>-3.0066090000000001</v>
      </c>
    </row>
    <row r="170" spans="2:3" x14ac:dyDescent="0.25">
      <c r="B170">
        <v>3.4001999000000001</v>
      </c>
      <c r="C170">
        <v>-3.0192736999999998</v>
      </c>
    </row>
    <row r="171" spans="2:3" x14ac:dyDescent="0.25">
      <c r="B171">
        <v>3.4007999999999998</v>
      </c>
      <c r="C171">
        <v>-3.0320296999999998</v>
      </c>
    </row>
    <row r="172" spans="2:3" x14ac:dyDescent="0.25">
      <c r="B172">
        <v>3.4014001</v>
      </c>
      <c r="C172">
        <v>-3.0448765</v>
      </c>
    </row>
    <row r="173" spans="2:3" x14ac:dyDescent="0.25">
      <c r="B173">
        <v>3.4020000000000001</v>
      </c>
      <c r="C173">
        <v>-3.0578159</v>
      </c>
    </row>
    <row r="174" spans="2:3" x14ac:dyDescent="0.25">
      <c r="B174">
        <v>3.4026000000000001</v>
      </c>
      <c r="C174">
        <v>-3.0708505000000001</v>
      </c>
    </row>
    <row r="175" spans="2:3" x14ac:dyDescent="0.25">
      <c r="B175">
        <v>3.4031999000000002</v>
      </c>
      <c r="C175">
        <v>-3.0839793000000002</v>
      </c>
    </row>
    <row r="176" spans="2:3" x14ac:dyDescent="0.25">
      <c r="B176">
        <v>3.4037999999999999</v>
      </c>
      <c r="C176">
        <v>-3.0972027999999998</v>
      </c>
    </row>
    <row r="177" spans="2:3" x14ac:dyDescent="0.25">
      <c r="B177">
        <v>3.4044001000000002</v>
      </c>
      <c r="C177">
        <v>-3.1105231</v>
      </c>
    </row>
    <row r="178" spans="2:3" x14ac:dyDescent="0.25">
      <c r="B178">
        <v>3.4049999999999998</v>
      </c>
      <c r="C178">
        <v>-3.1239411000000001</v>
      </c>
    </row>
    <row r="179" spans="2:3" x14ac:dyDescent="0.25">
      <c r="B179">
        <v>3.4056001</v>
      </c>
      <c r="C179">
        <v>-3.1374559999999998</v>
      </c>
    </row>
    <row r="180" spans="2:3" x14ac:dyDescent="0.25">
      <c r="B180">
        <v>3.4061998999999998</v>
      </c>
      <c r="C180">
        <v>-3.1510718</v>
      </c>
    </row>
    <row r="181" spans="2:3" x14ac:dyDescent="0.25">
      <c r="B181">
        <v>3.4068000000000001</v>
      </c>
      <c r="C181">
        <v>-3.1647856000000001</v>
      </c>
    </row>
    <row r="182" spans="2:3" x14ac:dyDescent="0.25">
      <c r="B182">
        <v>3.4073999000000001</v>
      </c>
      <c r="C182">
        <v>-3.1786018</v>
      </c>
    </row>
    <row r="183" spans="2:3" x14ac:dyDescent="0.25">
      <c r="B183">
        <v>3.4079999999999999</v>
      </c>
      <c r="C183">
        <v>-3.1925195</v>
      </c>
    </row>
    <row r="184" spans="2:3" x14ac:dyDescent="0.25">
      <c r="B184">
        <v>3.4086001000000001</v>
      </c>
      <c r="C184">
        <v>-3.2065407000000001</v>
      </c>
    </row>
    <row r="185" spans="2:3" x14ac:dyDescent="0.25">
      <c r="B185">
        <v>3.4091999999999998</v>
      </c>
      <c r="C185">
        <v>-3.2206654000000001</v>
      </c>
    </row>
    <row r="186" spans="2:3" x14ac:dyDescent="0.25">
      <c r="B186">
        <v>3.4098001</v>
      </c>
      <c r="C186">
        <v>-3.2348943000000001</v>
      </c>
    </row>
    <row r="187" spans="2:3" x14ac:dyDescent="0.25">
      <c r="B187">
        <v>3.4103998999999998</v>
      </c>
      <c r="C187">
        <v>-3.2492283</v>
      </c>
    </row>
    <row r="188" spans="2:3" x14ac:dyDescent="0.25">
      <c r="B188">
        <v>3.411</v>
      </c>
      <c r="C188">
        <v>-3.2636693999999999</v>
      </c>
    </row>
    <row r="189" spans="2:3" x14ac:dyDescent="0.25">
      <c r="B189">
        <v>3.4116000999999998</v>
      </c>
      <c r="C189">
        <v>-3.2782184000000001</v>
      </c>
    </row>
    <row r="190" spans="2:3" x14ac:dyDescent="0.25">
      <c r="B190">
        <v>3.4121999999999999</v>
      </c>
      <c r="C190">
        <v>-3.2928747999999999</v>
      </c>
    </row>
    <row r="191" spans="2:3" x14ac:dyDescent="0.25">
      <c r="B191">
        <v>3.4128001000000001</v>
      </c>
      <c r="C191">
        <v>-3.3076411000000001</v>
      </c>
    </row>
    <row r="192" spans="2:3" x14ac:dyDescent="0.25">
      <c r="B192">
        <v>3.4133998999999999</v>
      </c>
      <c r="C192">
        <v>-3.3225175</v>
      </c>
    </row>
    <row r="193" spans="2:3" x14ac:dyDescent="0.25">
      <c r="B193">
        <v>3.4140000000000001</v>
      </c>
      <c r="C193">
        <v>-3.3375051999999998</v>
      </c>
    </row>
    <row r="194" spans="2:3" x14ac:dyDescent="0.25">
      <c r="B194">
        <v>3.4145998999999998</v>
      </c>
      <c r="C194">
        <v>-3.3526060000000002</v>
      </c>
    </row>
    <row r="195" spans="2:3" x14ac:dyDescent="0.25">
      <c r="B195">
        <v>3.4152</v>
      </c>
      <c r="C195">
        <v>-3.3678189999999999</v>
      </c>
    </row>
    <row r="196" spans="2:3" x14ac:dyDescent="0.25">
      <c r="B196">
        <v>3.4158000999999998</v>
      </c>
      <c r="C196">
        <v>-3.3831462000000001</v>
      </c>
    </row>
    <row r="197" spans="2:3" x14ac:dyDescent="0.25">
      <c r="B197">
        <v>3.4163999999999999</v>
      </c>
      <c r="C197">
        <v>-3.3985881</v>
      </c>
    </row>
    <row r="198" spans="2:3" x14ac:dyDescent="0.25">
      <c r="B198">
        <v>3.4170001000000001</v>
      </c>
      <c r="C198">
        <v>-3.4141466999999999</v>
      </c>
    </row>
    <row r="199" spans="2:3" x14ac:dyDescent="0.25">
      <c r="B199">
        <v>3.4175998999999999</v>
      </c>
      <c r="C199">
        <v>-3.4298221999999998</v>
      </c>
    </row>
    <row r="200" spans="2:3" x14ac:dyDescent="0.25">
      <c r="B200">
        <v>3.4182000000000001</v>
      </c>
      <c r="C200">
        <v>-3.4456150999999999</v>
      </c>
    </row>
    <row r="201" spans="2:3" x14ac:dyDescent="0.25">
      <c r="B201">
        <v>3.4188000999999999</v>
      </c>
      <c r="C201">
        <v>-3.4615274</v>
      </c>
    </row>
    <row r="202" spans="2:3" x14ac:dyDescent="0.25">
      <c r="B202">
        <v>3.4194</v>
      </c>
      <c r="C202">
        <v>-3.4775589</v>
      </c>
    </row>
    <row r="203" spans="2:3" x14ac:dyDescent="0.25">
      <c r="B203">
        <v>3.4200001000000002</v>
      </c>
      <c r="C203">
        <v>-3.4937106999999998</v>
      </c>
    </row>
    <row r="204" spans="2:3" x14ac:dyDescent="0.25">
      <c r="B204">
        <v>3.4205999</v>
      </c>
      <c r="C204">
        <v>-3.5099862000000002</v>
      </c>
    </row>
    <row r="205" spans="2:3" x14ac:dyDescent="0.25">
      <c r="B205">
        <v>3.4211999999999998</v>
      </c>
      <c r="C205">
        <v>-3.526383</v>
      </c>
    </row>
    <row r="206" spans="2:3" x14ac:dyDescent="0.25">
      <c r="B206">
        <v>3.4217998999999999</v>
      </c>
      <c r="C206">
        <v>-3.5429035</v>
      </c>
    </row>
    <row r="207" spans="2:3" x14ac:dyDescent="0.25">
      <c r="B207">
        <v>3.4224000000000001</v>
      </c>
      <c r="C207">
        <v>-3.5595482000000001</v>
      </c>
    </row>
    <row r="208" spans="2:3" x14ac:dyDescent="0.25">
      <c r="B208">
        <v>3.4230000999999999</v>
      </c>
      <c r="C208">
        <v>-3.5763197</v>
      </c>
    </row>
    <row r="209" spans="2:3" x14ac:dyDescent="0.25">
      <c r="B209">
        <v>3.4236</v>
      </c>
      <c r="C209">
        <v>-3.5932168</v>
      </c>
    </row>
    <row r="210" spans="2:3" x14ac:dyDescent="0.25">
      <c r="B210">
        <v>3.4242001000000002</v>
      </c>
      <c r="C210">
        <v>-3.6102422000000001</v>
      </c>
    </row>
    <row r="211" spans="2:3" x14ac:dyDescent="0.25">
      <c r="B211">
        <v>3.4247999</v>
      </c>
      <c r="C211">
        <v>-3.6273960000000001</v>
      </c>
    </row>
    <row r="212" spans="2:3" x14ac:dyDescent="0.25">
      <c r="B212">
        <v>3.4253999999999998</v>
      </c>
      <c r="C212">
        <v>-3.6446792000000001</v>
      </c>
    </row>
    <row r="213" spans="2:3" x14ac:dyDescent="0.25">
      <c r="B213">
        <v>3.4260001</v>
      </c>
      <c r="C213">
        <v>-3.6620932000000002</v>
      </c>
    </row>
    <row r="214" spans="2:3" x14ac:dyDescent="0.25">
      <c r="B214">
        <v>3.4266000000000001</v>
      </c>
      <c r="C214">
        <v>-3.6796384999999998</v>
      </c>
    </row>
    <row r="215" spans="2:3" x14ac:dyDescent="0.25">
      <c r="B215">
        <v>3.4272000999999999</v>
      </c>
      <c r="C215">
        <v>-3.6973175</v>
      </c>
    </row>
    <row r="216" spans="2:3" x14ac:dyDescent="0.25">
      <c r="B216">
        <v>3.4277999000000001</v>
      </c>
      <c r="C216">
        <v>-3.7151285000000001</v>
      </c>
    </row>
    <row r="217" spans="2:3" x14ac:dyDescent="0.25">
      <c r="B217">
        <v>3.4283999999999999</v>
      </c>
      <c r="C217">
        <v>-3.7330755999999998</v>
      </c>
    </row>
    <row r="218" spans="2:3" x14ac:dyDescent="0.25">
      <c r="B218">
        <v>3.4289999</v>
      </c>
      <c r="C218">
        <v>-3.7511564000000002</v>
      </c>
    </row>
    <row r="219" spans="2:3" x14ac:dyDescent="0.25">
      <c r="B219">
        <v>3.4296000000000002</v>
      </c>
      <c r="C219">
        <v>-3.7693753000000001</v>
      </c>
    </row>
    <row r="220" spans="2:3" x14ac:dyDescent="0.25">
      <c r="B220">
        <v>3.4302001</v>
      </c>
      <c r="C220">
        <v>-3.7877304999999999</v>
      </c>
    </row>
    <row r="221" spans="2:3" x14ac:dyDescent="0.25">
      <c r="B221">
        <v>3.4308000000000001</v>
      </c>
      <c r="C221">
        <v>-3.8062265000000002</v>
      </c>
    </row>
    <row r="222" spans="2:3" x14ac:dyDescent="0.25">
      <c r="B222">
        <v>3.4314000999999998</v>
      </c>
      <c r="C222">
        <v>-3.8248606999999999</v>
      </c>
    </row>
    <row r="223" spans="2:3" x14ac:dyDescent="0.25">
      <c r="B223">
        <v>3.4319999000000001</v>
      </c>
      <c r="C223">
        <v>-3.8436357999999999</v>
      </c>
    </row>
    <row r="224" spans="2:3" x14ac:dyDescent="0.25">
      <c r="B224">
        <v>3.4325999999999999</v>
      </c>
      <c r="C224">
        <v>-3.8625520999999998</v>
      </c>
    </row>
    <row r="225" spans="2:3" x14ac:dyDescent="0.25">
      <c r="B225">
        <v>3.4331999</v>
      </c>
      <c r="C225">
        <v>-3.8816120000000001</v>
      </c>
    </row>
    <row r="226" spans="2:3" x14ac:dyDescent="0.25">
      <c r="B226">
        <v>3.4338000000000002</v>
      </c>
      <c r="C226">
        <v>-3.9008162999999998</v>
      </c>
    </row>
    <row r="227" spans="2:3" x14ac:dyDescent="0.25">
      <c r="B227">
        <v>3.4344001</v>
      </c>
      <c r="C227">
        <v>-3.9201638000000001</v>
      </c>
    </row>
    <row r="228" spans="2:3" x14ac:dyDescent="0.25">
      <c r="B228">
        <v>3.4349999000000002</v>
      </c>
      <c r="C228">
        <v>-3.9396580000000001</v>
      </c>
    </row>
    <row r="229" spans="2:3" x14ac:dyDescent="0.25">
      <c r="B229">
        <v>3.4356</v>
      </c>
      <c r="C229">
        <v>-3.9592991</v>
      </c>
    </row>
    <row r="230" spans="2:3" x14ac:dyDescent="0.25">
      <c r="B230">
        <v>3.4361999000000001</v>
      </c>
      <c r="C230">
        <v>-3.9790880999999998</v>
      </c>
    </row>
    <row r="231" spans="2:3" x14ac:dyDescent="0.25">
      <c r="B231">
        <v>3.4367999999999999</v>
      </c>
      <c r="C231">
        <v>-3.9990258999999999</v>
      </c>
    </row>
    <row r="232" spans="2:3" x14ac:dyDescent="0.25">
      <c r="B232">
        <v>3.4374001000000001</v>
      </c>
      <c r="C232">
        <v>-4.0191144999999997</v>
      </c>
    </row>
    <row r="233" spans="2:3" x14ac:dyDescent="0.25">
      <c r="B233">
        <v>3.4380000000000002</v>
      </c>
      <c r="C233">
        <v>-4.0393546999999996</v>
      </c>
    </row>
    <row r="234" spans="2:3" x14ac:dyDescent="0.25">
      <c r="B234">
        <v>3.4386000999999999</v>
      </c>
      <c r="C234">
        <v>-4.0597450000000004</v>
      </c>
    </row>
    <row r="235" spans="2:3" x14ac:dyDescent="0.25">
      <c r="B235">
        <v>3.4391999000000002</v>
      </c>
      <c r="C235">
        <v>-4.0802915000000004</v>
      </c>
    </row>
    <row r="236" spans="2:3" x14ac:dyDescent="0.25">
      <c r="B236">
        <v>3.4398</v>
      </c>
      <c r="C236">
        <v>-4.1009903999999997</v>
      </c>
    </row>
    <row r="237" spans="2:3" x14ac:dyDescent="0.25">
      <c r="B237">
        <v>3.4403999000000001</v>
      </c>
      <c r="C237">
        <v>-4.1218455000000001</v>
      </c>
    </row>
    <row r="238" spans="2:3" x14ac:dyDescent="0.25">
      <c r="B238">
        <v>3.4409999999999998</v>
      </c>
      <c r="C238">
        <v>-4.1428569</v>
      </c>
    </row>
    <row r="239" spans="2:3" x14ac:dyDescent="0.25">
      <c r="B239">
        <v>3.4416001000000001</v>
      </c>
      <c r="C239">
        <v>-4.1640262999999997</v>
      </c>
    </row>
    <row r="240" spans="2:3" x14ac:dyDescent="0.25">
      <c r="B240">
        <v>3.4421998999999999</v>
      </c>
      <c r="C240">
        <v>-4.1853556000000003</v>
      </c>
    </row>
    <row r="241" spans="2:3" x14ac:dyDescent="0.25">
      <c r="B241">
        <v>3.4428000000000001</v>
      </c>
      <c r="C241">
        <v>-4.2068428000000004</v>
      </c>
    </row>
    <row r="242" spans="2:3" x14ac:dyDescent="0.25">
      <c r="B242">
        <v>3.4433999000000002</v>
      </c>
      <c r="C242">
        <v>-4.2284921000000004</v>
      </c>
    </row>
    <row r="243" spans="2:3" x14ac:dyDescent="0.25">
      <c r="B243">
        <v>3.444</v>
      </c>
      <c r="C243">
        <v>-4.2503026999999998</v>
      </c>
    </row>
    <row r="244" spans="2:3" x14ac:dyDescent="0.25">
      <c r="B244">
        <v>3.4446001000000002</v>
      </c>
      <c r="C244">
        <v>-4.2722784000000003</v>
      </c>
    </row>
    <row r="245" spans="2:3" x14ac:dyDescent="0.25">
      <c r="B245">
        <v>3.4451999999999998</v>
      </c>
      <c r="C245">
        <v>-4.2944177000000003</v>
      </c>
    </row>
    <row r="246" spans="2:3" x14ac:dyDescent="0.25">
      <c r="B246">
        <v>3.4458001</v>
      </c>
      <c r="C246">
        <v>-4.3167236000000004</v>
      </c>
    </row>
    <row r="247" spans="2:3" x14ac:dyDescent="0.25">
      <c r="B247">
        <v>3.4463998999999998</v>
      </c>
      <c r="C247">
        <v>-4.339194</v>
      </c>
    </row>
    <row r="248" spans="2:3" x14ac:dyDescent="0.25">
      <c r="B248">
        <v>3.4470000000000001</v>
      </c>
      <c r="C248">
        <v>-4.3618341000000003</v>
      </c>
    </row>
    <row r="249" spans="2:3" x14ac:dyDescent="0.25">
      <c r="B249">
        <v>3.4475999000000002</v>
      </c>
      <c r="C249">
        <v>-4.3846420000000004</v>
      </c>
    </row>
    <row r="250" spans="2:3" x14ac:dyDescent="0.25">
      <c r="B250">
        <v>3.4481999999999999</v>
      </c>
      <c r="C250">
        <v>-4.4076211000000001</v>
      </c>
    </row>
    <row r="251" spans="2:3" x14ac:dyDescent="0.25">
      <c r="B251">
        <v>3.4488001000000001</v>
      </c>
      <c r="C251">
        <v>-4.430771</v>
      </c>
    </row>
    <row r="252" spans="2:3" x14ac:dyDescent="0.25">
      <c r="B252">
        <v>3.4493999</v>
      </c>
      <c r="C252">
        <v>-4.4540940999999998</v>
      </c>
    </row>
    <row r="253" spans="2:3" x14ac:dyDescent="0.25">
      <c r="B253">
        <v>3.45</v>
      </c>
      <c r="C253">
        <v>-4.4775901999999999</v>
      </c>
    </row>
    <row r="254" spans="2:3" x14ac:dyDescent="0.25">
      <c r="B254">
        <v>3.4505998999999998</v>
      </c>
      <c r="C254">
        <v>-4.5012634</v>
      </c>
    </row>
    <row r="255" spans="2:3" x14ac:dyDescent="0.25">
      <c r="B255">
        <v>3.4512</v>
      </c>
      <c r="C255">
        <v>-4.5251104</v>
      </c>
    </row>
    <row r="256" spans="2:3" x14ac:dyDescent="0.25">
      <c r="B256">
        <v>3.4518000999999998</v>
      </c>
      <c r="C256">
        <v>-4.5491348</v>
      </c>
    </row>
    <row r="257" spans="2:3" x14ac:dyDescent="0.25">
      <c r="B257">
        <v>3.4523999999999999</v>
      </c>
      <c r="C257">
        <v>-4.5733395999999997</v>
      </c>
    </row>
    <row r="258" spans="2:3" x14ac:dyDescent="0.25">
      <c r="B258">
        <v>3.4530001000000001</v>
      </c>
      <c r="C258">
        <v>-4.5977240999999998</v>
      </c>
    </row>
    <row r="259" spans="2:3" x14ac:dyDescent="0.25">
      <c r="B259">
        <v>3.4535998999999999</v>
      </c>
      <c r="C259">
        <v>-4.6222890000000003</v>
      </c>
    </row>
    <row r="260" spans="2:3" x14ac:dyDescent="0.25">
      <c r="B260">
        <v>3.4542000000000002</v>
      </c>
      <c r="C260">
        <v>-4.6470358000000003</v>
      </c>
    </row>
    <row r="261" spans="2:3" x14ac:dyDescent="0.25">
      <c r="B261">
        <v>3.4547998999999998</v>
      </c>
      <c r="C261">
        <v>-4.6719666999999996</v>
      </c>
    </row>
    <row r="262" spans="2:3" x14ac:dyDescent="0.25">
      <c r="B262">
        <v>3.4554</v>
      </c>
      <c r="C262">
        <v>-4.6970831000000004</v>
      </c>
    </row>
    <row r="263" spans="2:3" x14ac:dyDescent="0.25">
      <c r="B263">
        <v>3.4560000999999998</v>
      </c>
      <c r="C263">
        <v>-4.7223856</v>
      </c>
    </row>
    <row r="264" spans="2:3" x14ac:dyDescent="0.25">
      <c r="B264">
        <v>3.4565999999999999</v>
      </c>
      <c r="C264">
        <v>-4.7478746000000003</v>
      </c>
    </row>
    <row r="265" spans="2:3" x14ac:dyDescent="0.25">
      <c r="B265">
        <v>3.4572001000000001</v>
      </c>
      <c r="C265">
        <v>-4.7735544000000001</v>
      </c>
    </row>
    <row r="266" spans="2:3" x14ac:dyDescent="0.25">
      <c r="B266">
        <v>3.4577998999999999</v>
      </c>
      <c r="C266">
        <v>-4.7994228999999997</v>
      </c>
    </row>
    <row r="267" spans="2:3" x14ac:dyDescent="0.25">
      <c r="B267">
        <v>3.4584000000000001</v>
      </c>
      <c r="C267">
        <v>-4.8254823</v>
      </c>
    </row>
    <row r="268" spans="2:3" x14ac:dyDescent="0.25">
      <c r="B268">
        <v>3.4590000999999999</v>
      </c>
      <c r="C268">
        <v>-4.8517355999999996</v>
      </c>
    </row>
    <row r="269" spans="2:3" x14ac:dyDescent="0.25">
      <c r="B269">
        <v>3.4596</v>
      </c>
      <c r="C269">
        <v>-4.8781821000000001</v>
      </c>
    </row>
    <row r="270" spans="2:3" x14ac:dyDescent="0.25">
      <c r="B270">
        <v>3.4602000999999998</v>
      </c>
      <c r="C270">
        <v>-4.9048239999999996</v>
      </c>
    </row>
    <row r="271" spans="2:3" x14ac:dyDescent="0.25">
      <c r="B271">
        <v>3.4607999</v>
      </c>
      <c r="C271">
        <v>-4.9316626000000001</v>
      </c>
    </row>
    <row r="272" spans="2:3" x14ac:dyDescent="0.25">
      <c r="B272">
        <v>3.4613999999999998</v>
      </c>
      <c r="C272">
        <v>-4.9586997999999998</v>
      </c>
    </row>
    <row r="273" spans="2:3" x14ac:dyDescent="0.25">
      <c r="B273">
        <v>3.4619998999999999</v>
      </c>
      <c r="C273">
        <v>-4.9859374000000001</v>
      </c>
    </row>
    <row r="274" spans="2:3" x14ac:dyDescent="0.25">
      <c r="B274">
        <v>3.4626000000000001</v>
      </c>
      <c r="C274">
        <v>-5.0133745999999997</v>
      </c>
    </row>
    <row r="275" spans="2:3" x14ac:dyDescent="0.25">
      <c r="B275">
        <v>3.4632000999999999</v>
      </c>
      <c r="C275">
        <v>-5.0410149999999998</v>
      </c>
    </row>
    <row r="276" spans="2:3" x14ac:dyDescent="0.25">
      <c r="B276">
        <v>3.4638</v>
      </c>
      <c r="C276">
        <v>-5.0688588000000001</v>
      </c>
    </row>
    <row r="277" spans="2:3" x14ac:dyDescent="0.25">
      <c r="B277">
        <v>3.4644001000000002</v>
      </c>
      <c r="C277">
        <v>-5.0969068999999996</v>
      </c>
    </row>
    <row r="278" spans="2:3" x14ac:dyDescent="0.25">
      <c r="B278">
        <v>3.4649999</v>
      </c>
      <c r="C278">
        <v>-5.1251632000000003</v>
      </c>
    </row>
    <row r="279" spans="2:3" x14ac:dyDescent="0.25">
      <c r="B279">
        <v>3.4655999999999998</v>
      </c>
      <c r="C279">
        <v>-5.1536279</v>
      </c>
    </row>
    <row r="280" spans="2:3" x14ac:dyDescent="0.25">
      <c r="B280">
        <v>3.4662001</v>
      </c>
      <c r="C280">
        <v>-5.1823005000000002</v>
      </c>
    </row>
    <row r="281" spans="2:3" x14ac:dyDescent="0.25">
      <c r="B281">
        <v>3.4668000000000001</v>
      </c>
      <c r="C281">
        <v>-5.2111856999999997</v>
      </c>
    </row>
    <row r="282" spans="2:3" x14ac:dyDescent="0.25">
      <c r="B282">
        <v>3.4674000999999999</v>
      </c>
      <c r="C282">
        <v>-5.2402820999999999</v>
      </c>
    </row>
    <row r="283" spans="2:3" x14ac:dyDescent="0.25">
      <c r="B283">
        <v>3.4679999000000001</v>
      </c>
      <c r="C283">
        <v>-5.2695926999999996</v>
      </c>
    </row>
    <row r="284" spans="2:3" x14ac:dyDescent="0.25">
      <c r="B284">
        <v>3.4685999999999999</v>
      </c>
      <c r="C284">
        <v>-5.2991200000000003</v>
      </c>
    </row>
    <row r="285" spans="2:3" x14ac:dyDescent="0.25">
      <c r="B285">
        <v>3.4691999</v>
      </c>
      <c r="C285">
        <v>-5.3288643000000002</v>
      </c>
    </row>
    <row r="286" spans="2:3" x14ac:dyDescent="0.25">
      <c r="B286">
        <v>3.4698000000000002</v>
      </c>
      <c r="C286">
        <v>-5.3588271000000001</v>
      </c>
    </row>
    <row r="287" spans="2:3" x14ac:dyDescent="0.25">
      <c r="B287">
        <v>3.4704001</v>
      </c>
      <c r="C287">
        <v>-5.3890089000000003</v>
      </c>
    </row>
    <row r="288" spans="2:3" x14ac:dyDescent="0.25">
      <c r="B288">
        <v>3.4710000000000001</v>
      </c>
      <c r="C288">
        <v>-5.4194141</v>
      </c>
    </row>
    <row r="289" spans="2:3" x14ac:dyDescent="0.25">
      <c r="B289">
        <v>3.4716000999999999</v>
      </c>
      <c r="C289">
        <v>-5.4500422999999998</v>
      </c>
    </row>
    <row r="290" spans="2:3" x14ac:dyDescent="0.25">
      <c r="B290">
        <v>3.4721999000000001</v>
      </c>
      <c r="C290">
        <v>-5.4808950999999997</v>
      </c>
    </row>
    <row r="291" spans="2:3" x14ac:dyDescent="0.25">
      <c r="B291">
        <v>3.4727999999999999</v>
      </c>
      <c r="C291">
        <v>-5.5119750999999999</v>
      </c>
    </row>
    <row r="292" spans="2:3" x14ac:dyDescent="0.25">
      <c r="B292">
        <v>3.4734001000000001</v>
      </c>
      <c r="C292">
        <v>-5.5432851000000003</v>
      </c>
    </row>
    <row r="293" spans="2:3" x14ac:dyDescent="0.25">
      <c r="B293">
        <v>3.4740000000000002</v>
      </c>
      <c r="C293">
        <v>-5.5748229</v>
      </c>
    </row>
    <row r="294" spans="2:3" x14ac:dyDescent="0.25">
      <c r="B294">
        <v>3.4746001</v>
      </c>
      <c r="C294">
        <v>-5.6065940999999997</v>
      </c>
    </row>
    <row r="295" spans="2:3" x14ac:dyDescent="0.25">
      <c r="B295">
        <v>3.4751998999999998</v>
      </c>
      <c r="C295">
        <v>-5.6385977</v>
      </c>
    </row>
    <row r="296" spans="2:3" x14ac:dyDescent="0.25">
      <c r="B296">
        <v>3.4758</v>
      </c>
      <c r="C296">
        <v>-5.6708366000000003</v>
      </c>
    </row>
    <row r="297" spans="2:3" x14ac:dyDescent="0.25">
      <c r="B297">
        <v>3.4763999000000001</v>
      </c>
      <c r="C297">
        <v>-5.7033117000000004</v>
      </c>
    </row>
    <row r="298" spans="2:3" x14ac:dyDescent="0.25">
      <c r="B298">
        <v>3.4769999999999999</v>
      </c>
      <c r="C298">
        <v>-5.736027</v>
      </c>
    </row>
    <row r="299" spans="2:3" x14ac:dyDescent="0.25">
      <c r="B299">
        <v>3.4776001000000001</v>
      </c>
      <c r="C299">
        <v>-5.7689824999999999</v>
      </c>
    </row>
    <row r="300" spans="2:3" x14ac:dyDescent="0.25">
      <c r="B300">
        <v>3.4782000000000002</v>
      </c>
      <c r="C300">
        <v>-5.8021794</v>
      </c>
    </row>
    <row r="301" spans="2:3" x14ac:dyDescent="0.25">
      <c r="B301">
        <v>3.4788001</v>
      </c>
      <c r="C301">
        <v>-5.8356218000000002</v>
      </c>
    </row>
    <row r="302" spans="2:3" x14ac:dyDescent="0.25">
      <c r="B302">
        <v>3.4793999000000002</v>
      </c>
      <c r="C302">
        <v>-5.8693087000000004</v>
      </c>
    </row>
    <row r="303" spans="2:3" x14ac:dyDescent="0.25">
      <c r="B303">
        <v>3.48</v>
      </c>
      <c r="C303">
        <v>-5.9032437</v>
      </c>
    </row>
    <row r="304" spans="2:3" x14ac:dyDescent="0.25">
      <c r="B304">
        <v>3.4806001000000002</v>
      </c>
      <c r="C304">
        <v>-5.9374286999999999</v>
      </c>
    </row>
    <row r="305" spans="2:3" x14ac:dyDescent="0.25">
      <c r="B305">
        <v>3.4811999999999999</v>
      </c>
      <c r="C305">
        <v>-5.9718646</v>
      </c>
    </row>
    <row r="306" spans="2:3" x14ac:dyDescent="0.25">
      <c r="B306">
        <v>3.4818001000000001</v>
      </c>
      <c r="C306">
        <v>-6.0065552000000002</v>
      </c>
    </row>
    <row r="307" spans="2:3" x14ac:dyDescent="0.25">
      <c r="B307">
        <v>3.4823998999999999</v>
      </c>
      <c r="C307">
        <v>-6.0415006</v>
      </c>
    </row>
    <row r="308" spans="2:3" x14ac:dyDescent="0.25">
      <c r="B308">
        <v>3.4830000000000001</v>
      </c>
      <c r="C308">
        <v>-6.0767040000000003</v>
      </c>
    </row>
    <row r="309" spans="2:3" x14ac:dyDescent="0.25">
      <c r="B309">
        <v>3.4835999000000002</v>
      </c>
      <c r="C309">
        <v>-6.1121666000000001</v>
      </c>
    </row>
    <row r="310" spans="2:3" x14ac:dyDescent="0.25">
      <c r="B310">
        <v>3.4842</v>
      </c>
      <c r="C310">
        <v>-6.1478902</v>
      </c>
    </row>
    <row r="311" spans="2:3" x14ac:dyDescent="0.25">
      <c r="B311">
        <v>3.4848001000000002</v>
      </c>
      <c r="C311">
        <v>-6.1838772999999998</v>
      </c>
    </row>
    <row r="312" spans="2:3" x14ac:dyDescent="0.25">
      <c r="B312">
        <v>3.4853999999999998</v>
      </c>
      <c r="C312">
        <v>-6.2201304000000004</v>
      </c>
    </row>
    <row r="313" spans="2:3" x14ac:dyDescent="0.25">
      <c r="B313">
        <v>3.4860001</v>
      </c>
      <c r="C313">
        <v>-6.2566506999999998</v>
      </c>
    </row>
    <row r="314" spans="2:3" x14ac:dyDescent="0.25">
      <c r="B314">
        <v>3.4865998999999999</v>
      </c>
      <c r="C314">
        <v>-6.2934412999999996</v>
      </c>
    </row>
    <row r="315" spans="2:3" x14ac:dyDescent="0.25">
      <c r="B315">
        <v>3.4872000000000001</v>
      </c>
      <c r="C315">
        <v>-6.3305034999999998</v>
      </c>
    </row>
    <row r="316" spans="2:3" x14ac:dyDescent="0.25">
      <c r="B316">
        <v>3.4877999000000002</v>
      </c>
      <c r="C316">
        <v>-6.3678400000000002</v>
      </c>
    </row>
    <row r="317" spans="2:3" x14ac:dyDescent="0.25">
      <c r="B317">
        <v>3.4883999999999999</v>
      </c>
      <c r="C317">
        <v>-6.4054526000000003</v>
      </c>
    </row>
    <row r="318" spans="2:3" x14ac:dyDescent="0.25">
      <c r="B318">
        <v>3.4890001000000002</v>
      </c>
      <c r="C318">
        <v>-6.4433442000000003</v>
      </c>
    </row>
    <row r="319" spans="2:3" x14ac:dyDescent="0.25">
      <c r="B319">
        <v>3.4895999</v>
      </c>
      <c r="C319">
        <v>-6.4815160000000001</v>
      </c>
    </row>
    <row r="320" spans="2:3" x14ac:dyDescent="0.25">
      <c r="B320">
        <v>3.4902000000000002</v>
      </c>
      <c r="C320">
        <v>-6.5199715999999999</v>
      </c>
    </row>
    <row r="321" spans="2:3" x14ac:dyDescent="0.25">
      <c r="B321">
        <v>3.4907998999999998</v>
      </c>
      <c r="C321">
        <v>-6.5587125000000004</v>
      </c>
    </row>
    <row r="322" spans="2:3" x14ac:dyDescent="0.25">
      <c r="B322">
        <v>3.4914000000000001</v>
      </c>
      <c r="C322">
        <v>-6.5977401999999996</v>
      </c>
    </row>
    <row r="323" spans="2:3" x14ac:dyDescent="0.25">
      <c r="B323">
        <v>3.4920000999999998</v>
      </c>
      <c r="C323">
        <v>-6.6370592000000004</v>
      </c>
    </row>
    <row r="324" spans="2:3" x14ac:dyDescent="0.25">
      <c r="B324">
        <v>3.4925999999999999</v>
      </c>
      <c r="C324">
        <v>-6.6766690000000004</v>
      </c>
    </row>
    <row r="325" spans="2:3" x14ac:dyDescent="0.25">
      <c r="B325">
        <v>3.4932001000000001</v>
      </c>
      <c r="C325">
        <v>-6.7165755000000003</v>
      </c>
    </row>
    <row r="326" spans="2:3" x14ac:dyDescent="0.25">
      <c r="B326">
        <v>3.4937999</v>
      </c>
      <c r="C326">
        <v>-6.7567792000000004</v>
      </c>
    </row>
    <row r="327" spans="2:3" x14ac:dyDescent="0.25">
      <c r="B327">
        <v>3.4944000000000002</v>
      </c>
      <c r="C327">
        <v>-6.7972821000000003</v>
      </c>
    </row>
    <row r="328" spans="2:3" x14ac:dyDescent="0.25">
      <c r="B328">
        <v>3.4949998999999998</v>
      </c>
      <c r="C328">
        <v>-6.8380881999999996</v>
      </c>
    </row>
    <row r="329" spans="2:3" x14ac:dyDescent="0.25">
      <c r="B329">
        <v>3.4956</v>
      </c>
      <c r="C329">
        <v>-6.8791985999999996</v>
      </c>
    </row>
    <row r="330" spans="2:3" x14ac:dyDescent="0.25">
      <c r="B330">
        <v>3.4962000999999998</v>
      </c>
      <c r="C330">
        <v>-6.9206167000000001</v>
      </c>
    </row>
    <row r="331" spans="2:3" x14ac:dyDescent="0.25">
      <c r="B331">
        <v>3.4967999000000001</v>
      </c>
      <c r="C331">
        <v>-6.9623460000000001</v>
      </c>
    </row>
    <row r="332" spans="2:3" x14ac:dyDescent="0.25">
      <c r="B332">
        <v>3.4973999999999998</v>
      </c>
      <c r="C332">
        <v>-7.0043877999999999</v>
      </c>
    </row>
    <row r="333" spans="2:3" x14ac:dyDescent="0.25">
      <c r="B333">
        <v>3.4979998999999999</v>
      </c>
      <c r="C333">
        <v>-7.0467449000000002</v>
      </c>
    </row>
    <row r="334" spans="2:3" x14ac:dyDescent="0.25">
      <c r="B334">
        <v>3.4986000000000002</v>
      </c>
      <c r="C334">
        <v>-7.0894199999999996</v>
      </c>
    </row>
    <row r="335" spans="2:3" x14ac:dyDescent="0.25">
      <c r="B335">
        <v>3.4992000999999999</v>
      </c>
      <c r="C335">
        <v>-7.1324173000000002</v>
      </c>
    </row>
    <row r="336" spans="2:3" x14ac:dyDescent="0.25">
      <c r="B336">
        <v>3.4998</v>
      </c>
      <c r="C336">
        <v>-7.1757382999999999</v>
      </c>
    </row>
    <row r="337" spans="2:3" x14ac:dyDescent="0.25">
      <c r="B337">
        <v>3.5004000999999998</v>
      </c>
      <c r="C337">
        <v>-7.2193863</v>
      </c>
    </row>
    <row r="338" spans="2:3" x14ac:dyDescent="0.25">
      <c r="B338">
        <v>3.5009999000000001</v>
      </c>
      <c r="C338">
        <v>-7.2633640000000002</v>
      </c>
    </row>
    <row r="339" spans="2:3" x14ac:dyDescent="0.25">
      <c r="B339">
        <v>3.5015999999999998</v>
      </c>
      <c r="C339">
        <v>-7.3076745000000001</v>
      </c>
    </row>
    <row r="340" spans="2:3" x14ac:dyDescent="0.25">
      <c r="B340">
        <v>3.5021998999999999</v>
      </c>
      <c r="C340">
        <v>-7.3523196000000004</v>
      </c>
    </row>
    <row r="341" spans="2:3" x14ac:dyDescent="0.25">
      <c r="B341">
        <v>3.5028000000000001</v>
      </c>
      <c r="C341">
        <v>-7.3973050999999996</v>
      </c>
    </row>
    <row r="342" spans="2:3" x14ac:dyDescent="0.25">
      <c r="B342">
        <v>3.5034000999999999</v>
      </c>
      <c r="C342">
        <v>-7.4426322999999996</v>
      </c>
    </row>
    <row r="343" spans="2:3" x14ac:dyDescent="0.25">
      <c r="B343">
        <v>3.5039999000000002</v>
      </c>
      <c r="C343">
        <v>-7.4883037999999997</v>
      </c>
    </row>
    <row r="344" spans="2:3" x14ac:dyDescent="0.25">
      <c r="B344">
        <v>3.5045999999999999</v>
      </c>
      <c r="C344">
        <v>-7.5343239000000004</v>
      </c>
    </row>
    <row r="345" spans="2:3" x14ac:dyDescent="0.25">
      <c r="B345">
        <v>3.5051999</v>
      </c>
      <c r="C345">
        <v>-7.5806944999999999</v>
      </c>
    </row>
    <row r="346" spans="2:3" x14ac:dyDescent="0.25">
      <c r="B346">
        <v>3.5057999999999998</v>
      </c>
      <c r="C346">
        <v>-7.6274205999999998</v>
      </c>
    </row>
    <row r="347" spans="2:3" x14ac:dyDescent="0.25">
      <c r="B347">
        <v>3.5064001</v>
      </c>
      <c r="C347">
        <v>-7.6745045000000003</v>
      </c>
    </row>
    <row r="348" spans="2:3" x14ac:dyDescent="0.25">
      <c r="B348">
        <v>3.5070000000000001</v>
      </c>
      <c r="C348">
        <v>-7.7219498</v>
      </c>
    </row>
    <row r="349" spans="2:3" x14ac:dyDescent="0.25">
      <c r="B349">
        <v>3.5076000999999999</v>
      </c>
      <c r="C349">
        <v>-7.7697602999999997</v>
      </c>
    </row>
    <row r="350" spans="2:3" x14ac:dyDescent="0.25">
      <c r="B350">
        <v>3.5081999000000001</v>
      </c>
      <c r="C350">
        <v>-7.8179375000000002</v>
      </c>
    </row>
    <row r="351" spans="2:3" x14ac:dyDescent="0.25">
      <c r="B351">
        <v>3.5087999999999999</v>
      </c>
      <c r="C351">
        <v>-7.8664880000000004</v>
      </c>
    </row>
    <row r="352" spans="2:3" x14ac:dyDescent="0.25">
      <c r="B352">
        <v>3.5093999</v>
      </c>
      <c r="C352">
        <v>-7.9154124000000001</v>
      </c>
    </row>
    <row r="353" spans="2:3" x14ac:dyDescent="0.25">
      <c r="B353">
        <v>3.51</v>
      </c>
      <c r="C353">
        <v>-7.9647160000000001</v>
      </c>
    </row>
    <row r="354" spans="2:3" x14ac:dyDescent="0.25">
      <c r="B354">
        <v>3.5106001</v>
      </c>
      <c r="C354">
        <v>-8.0144017999999999</v>
      </c>
    </row>
    <row r="355" spans="2:3" x14ac:dyDescent="0.25">
      <c r="B355">
        <v>3.5112000000000001</v>
      </c>
      <c r="C355">
        <v>-8.0644740000000006</v>
      </c>
    </row>
    <row r="356" spans="2:3" x14ac:dyDescent="0.25">
      <c r="B356">
        <v>3.5118000999999999</v>
      </c>
      <c r="C356">
        <v>-8.1149368000000006</v>
      </c>
    </row>
    <row r="357" spans="2:3" x14ac:dyDescent="0.25">
      <c r="B357">
        <v>3.5123999000000001</v>
      </c>
      <c r="C357">
        <v>-8.1657927000000008</v>
      </c>
    </row>
    <row r="358" spans="2:3" x14ac:dyDescent="0.25">
      <c r="B358">
        <v>3.5129999999999999</v>
      </c>
      <c r="C358">
        <v>-8.2170463999999992</v>
      </c>
    </row>
    <row r="359" spans="2:3" x14ac:dyDescent="0.25">
      <c r="B359">
        <v>3.5136001000000001</v>
      </c>
      <c r="C359">
        <v>-8.2687028999999992</v>
      </c>
    </row>
    <row r="360" spans="2:3" x14ac:dyDescent="0.25">
      <c r="B360">
        <v>3.5142000000000002</v>
      </c>
      <c r="C360">
        <v>-8.3207640999999999</v>
      </c>
    </row>
    <row r="361" spans="2:3" x14ac:dyDescent="0.25">
      <c r="B361">
        <v>3.5148001</v>
      </c>
      <c r="C361">
        <v>-8.3732351000000005</v>
      </c>
    </row>
    <row r="362" spans="2:3" x14ac:dyDescent="0.25">
      <c r="B362">
        <v>3.5153998999999998</v>
      </c>
      <c r="C362">
        <v>-8.4261201000000003</v>
      </c>
    </row>
    <row r="363" spans="2:3" x14ac:dyDescent="0.25">
      <c r="B363">
        <v>3.516</v>
      </c>
      <c r="C363">
        <v>-8.4794234999999993</v>
      </c>
    </row>
    <row r="364" spans="2:3" x14ac:dyDescent="0.25">
      <c r="B364">
        <v>3.5165999000000001</v>
      </c>
      <c r="C364">
        <v>-8.5331489999999999</v>
      </c>
    </row>
    <row r="365" spans="2:3" x14ac:dyDescent="0.25">
      <c r="B365">
        <v>3.5171999999999999</v>
      </c>
      <c r="C365">
        <v>-8.5873015000000006</v>
      </c>
    </row>
    <row r="366" spans="2:3" x14ac:dyDescent="0.25">
      <c r="B366">
        <v>3.5178001000000001</v>
      </c>
      <c r="C366">
        <v>-8.6418845999999991</v>
      </c>
    </row>
    <row r="367" spans="2:3" x14ac:dyDescent="0.25">
      <c r="B367">
        <v>3.5184000000000002</v>
      </c>
      <c r="C367">
        <v>-8.696904</v>
      </c>
    </row>
    <row r="368" spans="2:3" x14ac:dyDescent="0.25">
      <c r="B368">
        <v>3.5190001</v>
      </c>
      <c r="C368">
        <v>-8.7523631999999996</v>
      </c>
    </row>
    <row r="369" spans="2:3" x14ac:dyDescent="0.25">
      <c r="B369">
        <v>3.5195998999999998</v>
      </c>
      <c r="C369">
        <v>-8.8082668000000002</v>
      </c>
    </row>
    <row r="370" spans="2:3" x14ac:dyDescent="0.25">
      <c r="B370">
        <v>3.5202</v>
      </c>
      <c r="C370">
        <v>-8.8646206999999997</v>
      </c>
    </row>
    <row r="371" spans="2:3" x14ac:dyDescent="0.25">
      <c r="B371">
        <v>3.5208001000000002</v>
      </c>
      <c r="C371">
        <v>-8.9214283999999999</v>
      </c>
    </row>
    <row r="372" spans="2:3" x14ac:dyDescent="0.25">
      <c r="B372">
        <v>3.5213999999999999</v>
      </c>
      <c r="C372">
        <v>-8.9786949000000007</v>
      </c>
    </row>
    <row r="373" spans="2:3" x14ac:dyDescent="0.25">
      <c r="B373">
        <v>3.5220001000000001</v>
      </c>
      <c r="C373">
        <v>-9.0364252999999994</v>
      </c>
    </row>
    <row r="374" spans="2:3" x14ac:dyDescent="0.25">
      <c r="B374">
        <v>3.5225998999999999</v>
      </c>
      <c r="C374">
        <v>-9.0946248000000001</v>
      </c>
    </row>
    <row r="375" spans="2:3" x14ac:dyDescent="0.25">
      <c r="B375">
        <v>3.5232000000000001</v>
      </c>
      <c r="C375">
        <v>-9.1532988</v>
      </c>
    </row>
    <row r="376" spans="2:3" x14ac:dyDescent="0.25">
      <c r="B376">
        <v>3.5237999000000002</v>
      </c>
      <c r="C376">
        <v>-9.2124509999999997</v>
      </c>
    </row>
    <row r="377" spans="2:3" x14ac:dyDescent="0.25">
      <c r="B377">
        <v>3.5244</v>
      </c>
      <c r="C377">
        <v>-9.2720889</v>
      </c>
    </row>
    <row r="378" spans="2:3" x14ac:dyDescent="0.25">
      <c r="B378">
        <v>3.5250001000000002</v>
      </c>
      <c r="C378">
        <v>-9.3322152999999997</v>
      </c>
    </row>
    <row r="379" spans="2:3" x14ac:dyDescent="0.25">
      <c r="B379">
        <v>3.5255999999999998</v>
      </c>
      <c r="C379">
        <v>-9.3928367999999995</v>
      </c>
    </row>
    <row r="380" spans="2:3" x14ac:dyDescent="0.25">
      <c r="B380">
        <v>3.5262001000000001</v>
      </c>
      <c r="C380">
        <v>-9.4539588000000006</v>
      </c>
    </row>
    <row r="381" spans="2:3" x14ac:dyDescent="0.25">
      <c r="B381">
        <v>3.5267998999999999</v>
      </c>
      <c r="C381">
        <v>-9.5155873999999994</v>
      </c>
    </row>
    <row r="382" spans="2:3" x14ac:dyDescent="0.25">
      <c r="B382">
        <v>3.5274000000000001</v>
      </c>
      <c r="C382">
        <v>-9.5777281999999992</v>
      </c>
    </row>
    <row r="383" spans="2:3" x14ac:dyDescent="0.25">
      <c r="B383">
        <v>3.5280000999999999</v>
      </c>
      <c r="C383">
        <v>-9.6403853999999995</v>
      </c>
    </row>
    <row r="384" spans="2:3" x14ac:dyDescent="0.25">
      <c r="B384">
        <v>3.5286</v>
      </c>
      <c r="C384">
        <v>-9.7035661999999991</v>
      </c>
    </row>
    <row r="385" spans="2:3" x14ac:dyDescent="0.25">
      <c r="B385">
        <v>3.5292001000000002</v>
      </c>
      <c r="C385">
        <v>-9.7672764999999995</v>
      </c>
    </row>
    <row r="386" spans="2:3" x14ac:dyDescent="0.25">
      <c r="B386">
        <v>3.5297999</v>
      </c>
      <c r="C386">
        <v>-9.8315213999999997</v>
      </c>
    </row>
    <row r="387" spans="2:3" x14ac:dyDescent="0.25">
      <c r="B387">
        <v>3.5304000000000002</v>
      </c>
      <c r="C387">
        <v>-9.8963076000000001</v>
      </c>
    </row>
    <row r="388" spans="2:3" x14ac:dyDescent="0.25">
      <c r="B388">
        <v>3.5309998999999999</v>
      </c>
      <c r="C388">
        <v>-9.9616419999999994</v>
      </c>
    </row>
    <row r="389" spans="2:3" x14ac:dyDescent="0.25">
      <c r="B389">
        <v>3.5316000000000001</v>
      </c>
      <c r="C389">
        <v>-10.02753</v>
      </c>
    </row>
    <row r="390" spans="2:3" x14ac:dyDescent="0.25">
      <c r="B390">
        <v>3.5322000999999998</v>
      </c>
      <c r="C390">
        <v>-10.093977000000001</v>
      </c>
    </row>
    <row r="391" spans="2:3" x14ac:dyDescent="0.25">
      <c r="B391">
        <v>3.5327999999999999</v>
      </c>
      <c r="C391">
        <v>-10.160990999999999</v>
      </c>
    </row>
    <row r="392" spans="2:3" x14ac:dyDescent="0.25">
      <c r="B392">
        <v>3.5334001000000002</v>
      </c>
      <c r="C392">
        <v>-10.228579</v>
      </c>
    </row>
    <row r="393" spans="2:3" x14ac:dyDescent="0.25">
      <c r="B393">
        <v>3.5339999</v>
      </c>
      <c r="C393">
        <v>-10.296746000000001</v>
      </c>
    </row>
    <row r="394" spans="2:3" x14ac:dyDescent="0.25">
      <c r="B394">
        <v>3.5346000000000002</v>
      </c>
      <c r="C394">
        <v>-10.365500000000001</v>
      </c>
    </row>
    <row r="395" spans="2:3" x14ac:dyDescent="0.25">
      <c r="B395">
        <v>3.5352001</v>
      </c>
      <c r="C395">
        <v>-10.434847</v>
      </c>
    </row>
    <row r="396" spans="2:3" x14ac:dyDescent="0.25">
      <c r="B396">
        <v>3.5358000000000001</v>
      </c>
      <c r="C396">
        <v>-10.504794</v>
      </c>
    </row>
    <row r="397" spans="2:3" x14ac:dyDescent="0.25">
      <c r="B397">
        <v>3.5364000999999998</v>
      </c>
      <c r="C397">
        <v>-10.575348999999999</v>
      </c>
    </row>
    <row r="398" spans="2:3" x14ac:dyDescent="0.25">
      <c r="B398">
        <v>3.5369999000000001</v>
      </c>
      <c r="C398">
        <v>-10.646519</v>
      </c>
    </row>
    <row r="399" spans="2:3" x14ac:dyDescent="0.25">
      <c r="B399">
        <v>3.5375999999999999</v>
      </c>
      <c r="C399">
        <v>-10.718311</v>
      </c>
    </row>
    <row r="400" spans="2:3" x14ac:dyDescent="0.25">
      <c r="B400">
        <v>3.5381999</v>
      </c>
      <c r="C400">
        <v>-10.79073</v>
      </c>
    </row>
    <row r="401" spans="2:3" x14ac:dyDescent="0.25">
      <c r="B401">
        <v>3.5388000000000002</v>
      </c>
      <c r="C401">
        <v>-10.863787</v>
      </c>
    </row>
    <row r="402" spans="2:3" x14ac:dyDescent="0.25">
      <c r="B402">
        <v>3.5394000999999999</v>
      </c>
      <c r="C402">
        <v>-10.937488</v>
      </c>
    </row>
    <row r="403" spans="2:3" x14ac:dyDescent="0.25">
      <c r="B403">
        <v>3.54</v>
      </c>
      <c r="C403">
        <v>-11.011842</v>
      </c>
    </row>
    <row r="404" spans="2:3" x14ac:dyDescent="0.25">
      <c r="B404">
        <v>3.5406000999999998</v>
      </c>
      <c r="C404">
        <v>-11.086853</v>
      </c>
    </row>
    <row r="405" spans="2:3" x14ac:dyDescent="0.25">
      <c r="B405">
        <v>3.5411999000000001</v>
      </c>
      <c r="C405">
        <v>-11.162533</v>
      </c>
    </row>
    <row r="406" spans="2:3" x14ac:dyDescent="0.25">
      <c r="B406">
        <v>3.5417999999999998</v>
      </c>
      <c r="C406">
        <v>-11.238887999999999</v>
      </c>
    </row>
    <row r="407" spans="2:3" x14ac:dyDescent="0.25">
      <c r="B407">
        <v>3.5423998999999999</v>
      </c>
      <c r="C407">
        <v>-11.315925</v>
      </c>
    </row>
    <row r="408" spans="2:3" x14ac:dyDescent="0.25">
      <c r="B408">
        <v>3.5430000000000001</v>
      </c>
      <c r="C408">
        <v>-11.393654</v>
      </c>
    </row>
    <row r="409" spans="2:3" x14ac:dyDescent="0.25">
      <c r="B409">
        <v>3.5436000999999999</v>
      </c>
      <c r="C409">
        <v>-11.472082</v>
      </c>
    </row>
    <row r="410" spans="2:3" x14ac:dyDescent="0.25">
      <c r="B410">
        <v>3.5441999000000002</v>
      </c>
      <c r="C410">
        <v>-11.551218</v>
      </c>
    </row>
    <row r="411" spans="2:3" x14ac:dyDescent="0.25">
      <c r="B411">
        <v>3.5448</v>
      </c>
      <c r="C411">
        <v>-11.631069999999999</v>
      </c>
    </row>
    <row r="412" spans="2:3" x14ac:dyDescent="0.25">
      <c r="B412">
        <v>3.5453999</v>
      </c>
      <c r="C412">
        <v>-11.711644</v>
      </c>
    </row>
    <row r="413" spans="2:3" x14ac:dyDescent="0.25">
      <c r="B413">
        <v>3.5459999999999998</v>
      </c>
      <c r="C413">
        <v>-11.792954</v>
      </c>
    </row>
    <row r="414" spans="2:3" x14ac:dyDescent="0.25">
      <c r="B414">
        <v>3.5466001</v>
      </c>
      <c r="C414">
        <v>-11.875003</v>
      </c>
    </row>
    <row r="415" spans="2:3" x14ac:dyDescent="0.25">
      <c r="B415">
        <v>3.5472000000000001</v>
      </c>
      <c r="C415">
        <v>-11.957803</v>
      </c>
    </row>
    <row r="416" spans="2:3" x14ac:dyDescent="0.25">
      <c r="B416">
        <v>3.5478000999999999</v>
      </c>
      <c r="C416">
        <v>-12.041361</v>
      </c>
    </row>
    <row r="417" spans="2:3" x14ac:dyDescent="0.25">
      <c r="B417">
        <v>3.5483999000000002</v>
      </c>
      <c r="C417">
        <v>-12.125686</v>
      </c>
    </row>
    <row r="418" spans="2:3" x14ac:dyDescent="0.25">
      <c r="B418">
        <v>3.5489999999999999</v>
      </c>
      <c r="C418">
        <v>-12.210786000000001</v>
      </c>
    </row>
    <row r="419" spans="2:3" x14ac:dyDescent="0.25">
      <c r="B419">
        <v>3.5495999</v>
      </c>
      <c r="C419">
        <v>-12.296671</v>
      </c>
    </row>
    <row r="420" spans="2:3" x14ac:dyDescent="0.25">
      <c r="B420">
        <v>3.5501999999999998</v>
      </c>
      <c r="C420">
        <v>-12.383348</v>
      </c>
    </row>
    <row r="421" spans="2:3" x14ac:dyDescent="0.25">
      <c r="B421">
        <v>3.5508001</v>
      </c>
      <c r="C421">
        <v>-12.470827999999999</v>
      </c>
    </row>
    <row r="422" spans="2:3" x14ac:dyDescent="0.25">
      <c r="B422">
        <v>3.5513998999999998</v>
      </c>
      <c r="C422">
        <v>-12.559117000000001</v>
      </c>
    </row>
    <row r="423" spans="2:3" x14ac:dyDescent="0.25">
      <c r="B423">
        <v>3.552</v>
      </c>
      <c r="C423">
        <v>-12.648225999999999</v>
      </c>
    </row>
    <row r="424" spans="2:3" x14ac:dyDescent="0.25">
      <c r="B424">
        <v>3.5525999000000001</v>
      </c>
      <c r="C424">
        <v>-12.738162000000001</v>
      </c>
    </row>
    <row r="425" spans="2:3" x14ac:dyDescent="0.25">
      <c r="B425">
        <v>3.5531999999999999</v>
      </c>
      <c r="C425">
        <v>-12.828934</v>
      </c>
    </row>
    <row r="426" spans="2:3" x14ac:dyDescent="0.25">
      <c r="B426">
        <v>3.5538001000000001</v>
      </c>
      <c r="C426">
        <v>-12.92055</v>
      </c>
    </row>
    <row r="427" spans="2:3" x14ac:dyDescent="0.25">
      <c r="B427">
        <v>3.5543999999999998</v>
      </c>
      <c r="C427">
        <v>-13.013019</v>
      </c>
    </row>
    <row r="428" spans="2:3" x14ac:dyDescent="0.25">
      <c r="B428">
        <v>3.5550001</v>
      </c>
      <c r="C428">
        <v>-13.106349</v>
      </c>
    </row>
    <row r="429" spans="2:3" x14ac:dyDescent="0.25">
      <c r="B429">
        <v>3.5555998999999998</v>
      </c>
      <c r="C429">
        <v>-13.200547</v>
      </c>
    </row>
    <row r="430" spans="2:3" x14ac:dyDescent="0.25">
      <c r="B430">
        <v>3.5562</v>
      </c>
      <c r="C430">
        <v>-13.295621000000001</v>
      </c>
    </row>
    <row r="431" spans="2:3" x14ac:dyDescent="0.25">
      <c r="B431">
        <v>3.5567999000000001</v>
      </c>
      <c r="C431">
        <v>-13.391579999999999</v>
      </c>
    </row>
    <row r="432" spans="2:3" x14ac:dyDescent="0.25">
      <c r="B432">
        <v>3.5573999999999999</v>
      </c>
      <c r="C432">
        <v>-13.488429</v>
      </c>
    </row>
    <row r="433" spans="2:3" x14ac:dyDescent="0.25">
      <c r="B433">
        <v>3.5580001000000001</v>
      </c>
      <c r="C433">
        <v>-13.586178</v>
      </c>
    </row>
    <row r="434" spans="2:3" x14ac:dyDescent="0.25">
      <c r="B434">
        <v>3.5585998999999999</v>
      </c>
      <c r="C434">
        <v>-13.68483</v>
      </c>
    </row>
    <row r="435" spans="2:3" x14ac:dyDescent="0.25">
      <c r="B435">
        <v>3.5592000000000001</v>
      </c>
      <c r="C435">
        <v>-13.784395</v>
      </c>
    </row>
    <row r="436" spans="2:3" x14ac:dyDescent="0.25">
      <c r="B436">
        <v>3.5597998999999998</v>
      </c>
      <c r="C436">
        <v>-13.884874999999999</v>
      </c>
    </row>
    <row r="437" spans="2:3" x14ac:dyDescent="0.25">
      <c r="B437">
        <v>3.5604</v>
      </c>
      <c r="C437">
        <v>-13.986278</v>
      </c>
    </row>
    <row r="438" spans="2:3" x14ac:dyDescent="0.25">
      <c r="B438">
        <v>3.5610000999999998</v>
      </c>
      <c r="C438">
        <v>-14.088608000000001</v>
      </c>
    </row>
    <row r="439" spans="2:3" x14ac:dyDescent="0.25">
      <c r="B439">
        <v>3.5615999999999999</v>
      </c>
      <c r="C439">
        <v>-14.191869000000001</v>
      </c>
    </row>
    <row r="440" spans="2:3" x14ac:dyDescent="0.25">
      <c r="B440">
        <v>3.5622001000000001</v>
      </c>
      <c r="C440">
        <v>-14.296063</v>
      </c>
    </row>
    <row r="441" spans="2:3" x14ac:dyDescent="0.25">
      <c r="B441">
        <v>3.5627998999999999</v>
      </c>
      <c r="C441">
        <v>-14.401196000000001</v>
      </c>
    </row>
    <row r="442" spans="2:3" x14ac:dyDescent="0.25">
      <c r="B442">
        <v>3.5634000000000001</v>
      </c>
      <c r="C442">
        <v>-14.507265</v>
      </c>
    </row>
    <row r="443" spans="2:3" x14ac:dyDescent="0.25">
      <c r="B443">
        <v>3.5639999000000002</v>
      </c>
      <c r="C443">
        <v>-14.614277</v>
      </c>
    </row>
    <row r="444" spans="2:3" x14ac:dyDescent="0.25">
      <c r="B444">
        <v>3.5646</v>
      </c>
      <c r="C444">
        <v>-14.722225999999999</v>
      </c>
    </row>
    <row r="445" spans="2:3" x14ac:dyDescent="0.25">
      <c r="B445">
        <v>3.5652001000000002</v>
      </c>
      <c r="C445">
        <v>-14.831113</v>
      </c>
    </row>
    <row r="446" spans="2:3" x14ac:dyDescent="0.25">
      <c r="B446">
        <v>3.5657999999999999</v>
      </c>
      <c r="C446">
        <v>-14.940936000000001</v>
      </c>
    </row>
    <row r="447" spans="2:3" x14ac:dyDescent="0.25">
      <c r="B447">
        <v>3.5664001000000001</v>
      </c>
      <c r="C447">
        <v>-15.051689</v>
      </c>
    </row>
    <row r="448" spans="2:3" x14ac:dyDescent="0.25">
      <c r="B448">
        <v>3.5669998999999999</v>
      </c>
      <c r="C448">
        <v>-15.163368</v>
      </c>
    </row>
    <row r="449" spans="2:3" x14ac:dyDescent="0.25">
      <c r="B449">
        <v>3.5676000000000001</v>
      </c>
      <c r="C449">
        <v>-15.275963000000001</v>
      </c>
    </row>
    <row r="450" spans="2:3" x14ac:dyDescent="0.25">
      <c r="B450">
        <v>3.5682000999999999</v>
      </c>
      <c r="C450">
        <v>-15.389468000000001</v>
      </c>
    </row>
    <row r="451" spans="2:3" x14ac:dyDescent="0.25">
      <c r="B451">
        <v>3.5688</v>
      </c>
      <c r="C451">
        <v>-15.503871</v>
      </c>
    </row>
    <row r="452" spans="2:3" x14ac:dyDescent="0.25">
      <c r="B452">
        <v>3.5694001000000002</v>
      </c>
      <c r="C452">
        <v>-15.619157</v>
      </c>
    </row>
    <row r="453" spans="2:3" x14ac:dyDescent="0.25">
      <c r="B453">
        <v>3.5699999</v>
      </c>
      <c r="C453">
        <v>-15.735312</v>
      </c>
    </row>
    <row r="454" spans="2:3" x14ac:dyDescent="0.25">
      <c r="B454">
        <v>3.5706000000000002</v>
      </c>
      <c r="C454">
        <v>-15.852315000000001</v>
      </c>
    </row>
    <row r="455" spans="2:3" x14ac:dyDescent="0.25">
      <c r="B455">
        <v>3.5711998999999999</v>
      </c>
      <c r="C455">
        <v>-15.970143999999999</v>
      </c>
    </row>
    <row r="456" spans="2:3" x14ac:dyDescent="0.25">
      <c r="B456">
        <v>3.5718000000000001</v>
      </c>
      <c r="C456">
        <v>-16.088778000000001</v>
      </c>
    </row>
    <row r="457" spans="2:3" x14ac:dyDescent="0.25">
      <c r="B457">
        <v>3.5724000999999999</v>
      </c>
      <c r="C457">
        <v>-16.208185</v>
      </c>
    </row>
    <row r="458" spans="2:3" x14ac:dyDescent="0.25">
      <c r="B458">
        <v>3.573</v>
      </c>
      <c r="C458">
        <v>-16.328336</v>
      </c>
    </row>
    <row r="459" spans="2:3" x14ac:dyDescent="0.25">
      <c r="B459">
        <v>3.5736001000000002</v>
      </c>
      <c r="C459">
        <v>-16.449193999999999</v>
      </c>
    </row>
    <row r="460" spans="2:3" x14ac:dyDescent="0.25">
      <c r="B460">
        <v>3.5741999</v>
      </c>
      <c r="C460">
        <v>-16.570717999999999</v>
      </c>
    </row>
    <row r="461" spans="2:3" x14ac:dyDescent="0.25">
      <c r="B461">
        <v>3.5748000000000002</v>
      </c>
      <c r="C461">
        <v>-16.692862999999999</v>
      </c>
    </row>
    <row r="462" spans="2:3" x14ac:dyDescent="0.25">
      <c r="B462">
        <v>3.5754001</v>
      </c>
      <c r="C462">
        <v>-16.815580000000001</v>
      </c>
    </row>
    <row r="463" spans="2:3" x14ac:dyDescent="0.25">
      <c r="B463">
        <v>3.5760000000000001</v>
      </c>
      <c r="C463">
        <v>-16.938811999999999</v>
      </c>
    </row>
    <row r="464" spans="2:3" x14ac:dyDescent="0.25">
      <c r="B464">
        <v>3.5766000999999998</v>
      </c>
      <c r="C464">
        <v>-17.062498000000001</v>
      </c>
    </row>
    <row r="465" spans="2:3" x14ac:dyDescent="0.25">
      <c r="B465">
        <v>3.5771999000000001</v>
      </c>
      <c r="C465">
        <v>-17.18657</v>
      </c>
    </row>
    <row r="466" spans="2:3" x14ac:dyDescent="0.25">
      <c r="B466">
        <v>3.5777999999999999</v>
      </c>
      <c r="C466">
        <v>-17.310953999999999</v>
      </c>
    </row>
    <row r="467" spans="2:3" x14ac:dyDescent="0.25">
      <c r="B467">
        <v>3.5783999</v>
      </c>
      <c r="C467">
        <v>-17.435566000000001</v>
      </c>
    </row>
    <row r="468" spans="2:3" x14ac:dyDescent="0.25">
      <c r="B468">
        <v>3.5790000000000002</v>
      </c>
      <c r="C468">
        <v>-17.560317999999999</v>
      </c>
    </row>
    <row r="469" spans="2:3" x14ac:dyDescent="0.25">
      <c r="B469">
        <v>3.5796001</v>
      </c>
      <c r="C469">
        <v>-17.685110999999999</v>
      </c>
    </row>
    <row r="470" spans="2:3" x14ac:dyDescent="0.25">
      <c r="B470">
        <v>3.5802</v>
      </c>
      <c r="C470">
        <v>-17.809839</v>
      </c>
    </row>
    <row r="471" spans="2:3" x14ac:dyDescent="0.25">
      <c r="B471">
        <v>3.5808000999999998</v>
      </c>
      <c r="C471">
        <v>-17.934384999999999</v>
      </c>
    </row>
    <row r="472" spans="2:3" x14ac:dyDescent="0.25">
      <c r="B472">
        <v>3.5813999000000001</v>
      </c>
      <c r="C472">
        <v>-18.058624999999999</v>
      </c>
    </row>
    <row r="473" spans="2:3" x14ac:dyDescent="0.25">
      <c r="B473">
        <v>3.5819999999999999</v>
      </c>
      <c r="C473">
        <v>-18.18242</v>
      </c>
    </row>
    <row r="474" spans="2:3" x14ac:dyDescent="0.25">
      <c r="B474">
        <v>3.5826001000000001</v>
      </c>
      <c r="C474">
        <v>-18.305624999999999</v>
      </c>
    </row>
    <row r="475" spans="2:3" x14ac:dyDescent="0.25">
      <c r="B475">
        <v>3.5832000000000002</v>
      </c>
      <c r="C475">
        <v>-18.428083000000001</v>
      </c>
    </row>
    <row r="476" spans="2:3" x14ac:dyDescent="0.25">
      <c r="B476">
        <v>3.5838000999999999</v>
      </c>
      <c r="C476">
        <v>-18.549623</v>
      </c>
    </row>
    <row r="477" spans="2:3" x14ac:dyDescent="0.25">
      <c r="B477">
        <v>3.5843999000000002</v>
      </c>
      <c r="C477">
        <v>-18.670065999999998</v>
      </c>
    </row>
    <row r="478" spans="2:3" x14ac:dyDescent="0.25">
      <c r="B478">
        <v>3.585</v>
      </c>
      <c r="C478">
        <v>-18.789218000000002</v>
      </c>
    </row>
    <row r="479" spans="2:3" x14ac:dyDescent="0.25">
      <c r="B479">
        <v>3.5855999000000001</v>
      </c>
      <c r="C479">
        <v>-18.906876</v>
      </c>
    </row>
    <row r="480" spans="2:3" x14ac:dyDescent="0.25">
      <c r="B480">
        <v>3.5861999999999998</v>
      </c>
      <c r="C480">
        <v>-19.022819999999999</v>
      </c>
    </row>
    <row r="481" spans="2:3" x14ac:dyDescent="0.25">
      <c r="B481">
        <v>3.5868001</v>
      </c>
      <c r="C481">
        <v>-19.136825000000002</v>
      </c>
    </row>
    <row r="482" spans="2:3" x14ac:dyDescent="0.25">
      <c r="B482">
        <v>3.5874000000000001</v>
      </c>
      <c r="C482">
        <v>-19.248646999999998</v>
      </c>
    </row>
    <row r="483" spans="2:3" x14ac:dyDescent="0.25">
      <c r="B483">
        <v>3.5880000999999999</v>
      </c>
      <c r="C483">
        <v>-19.358038000000001</v>
      </c>
    </row>
    <row r="484" spans="2:3" x14ac:dyDescent="0.25">
      <c r="B484">
        <v>3.5885999000000002</v>
      </c>
      <c r="C484">
        <v>-19.464734</v>
      </c>
    </row>
    <row r="485" spans="2:3" x14ac:dyDescent="0.25">
      <c r="B485">
        <v>3.5891999999999999</v>
      </c>
      <c r="C485">
        <v>-19.568465</v>
      </c>
    </row>
    <row r="486" spans="2:3" x14ac:dyDescent="0.25">
      <c r="B486">
        <v>3.5897999</v>
      </c>
      <c r="C486">
        <v>-19.668949999999999</v>
      </c>
    </row>
    <row r="487" spans="2:3" x14ac:dyDescent="0.25">
      <c r="B487">
        <v>3.5903999999999998</v>
      </c>
      <c r="C487">
        <v>-19.765903999999999</v>
      </c>
    </row>
    <row r="488" spans="2:3" x14ac:dyDescent="0.25">
      <c r="B488">
        <v>3.5910001</v>
      </c>
      <c r="C488">
        <v>-19.859036</v>
      </c>
    </row>
    <row r="489" spans="2:3" x14ac:dyDescent="0.25">
      <c r="B489">
        <v>3.5915998999999998</v>
      </c>
      <c r="C489">
        <v>-19.948049999999999</v>
      </c>
    </row>
    <row r="490" spans="2:3" x14ac:dyDescent="0.25">
      <c r="B490">
        <v>3.5922000000000001</v>
      </c>
      <c r="C490">
        <v>-20.032651000000001</v>
      </c>
    </row>
    <row r="491" spans="2:3" x14ac:dyDescent="0.25">
      <c r="B491">
        <v>3.5927999000000002</v>
      </c>
      <c r="C491">
        <v>-20.112544</v>
      </c>
    </row>
    <row r="492" spans="2:3" x14ac:dyDescent="0.25">
      <c r="B492">
        <v>3.5933999999999999</v>
      </c>
      <c r="C492">
        <v>-20.187442999999998</v>
      </c>
    </row>
    <row r="493" spans="2:3" x14ac:dyDescent="0.25">
      <c r="B493">
        <v>3.5940001000000001</v>
      </c>
      <c r="C493">
        <v>-20.257059999999999</v>
      </c>
    </row>
    <row r="494" spans="2:3" x14ac:dyDescent="0.25">
      <c r="B494">
        <v>3.5945999999999998</v>
      </c>
      <c r="C494">
        <v>-20.321127000000001</v>
      </c>
    </row>
    <row r="495" spans="2:3" x14ac:dyDescent="0.25">
      <c r="B495">
        <v>3.5952001</v>
      </c>
      <c r="C495">
        <v>-20.379384000000002</v>
      </c>
    </row>
    <row r="496" spans="2:3" x14ac:dyDescent="0.25">
      <c r="B496">
        <v>3.5957998999999998</v>
      </c>
      <c r="C496">
        <v>-20.431588999999999</v>
      </c>
    </row>
    <row r="497" spans="2:3" x14ac:dyDescent="0.25">
      <c r="B497">
        <v>3.5964</v>
      </c>
      <c r="C497">
        <v>-20.477519999999998</v>
      </c>
    </row>
    <row r="498" spans="2:3" x14ac:dyDescent="0.25">
      <c r="B498">
        <v>3.5969999000000001</v>
      </c>
      <c r="C498">
        <v>-20.516978000000002</v>
      </c>
    </row>
    <row r="499" spans="2:3" x14ac:dyDescent="0.25">
      <c r="B499">
        <v>3.5975999999999999</v>
      </c>
      <c r="C499">
        <v>-20.549790000000002</v>
      </c>
    </row>
    <row r="500" spans="2:3" x14ac:dyDescent="0.25">
      <c r="B500">
        <v>3.5982001000000001</v>
      </c>
      <c r="C500">
        <v>-20.575809</v>
      </c>
    </row>
    <row r="501" spans="2:3" x14ac:dyDescent="0.25">
      <c r="B501">
        <v>3.5987998999999999</v>
      </c>
      <c r="C501">
        <v>-20.594923000000001</v>
      </c>
    </row>
    <row r="502" spans="2:3" x14ac:dyDescent="0.25">
      <c r="B502">
        <v>3.5994000000000002</v>
      </c>
      <c r="C502">
        <v>-20.607051999999999</v>
      </c>
    </row>
    <row r="503" spans="2:3" x14ac:dyDescent="0.25">
      <c r="B503">
        <v>3.5999998999999998</v>
      </c>
      <c r="C503">
        <v>-20.612144000000001</v>
      </c>
    </row>
    <row r="504" spans="2:3" x14ac:dyDescent="0.25">
      <c r="B504">
        <v>3.6006</v>
      </c>
      <c r="C504">
        <v>-20.610187</v>
      </c>
    </row>
    <row r="505" spans="2:3" x14ac:dyDescent="0.25">
      <c r="B505">
        <v>3.6012000999999998</v>
      </c>
      <c r="C505">
        <v>-20.601202000000001</v>
      </c>
    </row>
    <row r="506" spans="2:3" x14ac:dyDescent="0.25">
      <c r="B506">
        <v>3.6017999999999999</v>
      </c>
      <c r="C506">
        <v>-20.585246000000001</v>
      </c>
    </row>
    <row r="507" spans="2:3" x14ac:dyDescent="0.25">
      <c r="B507">
        <v>3.6024001000000001</v>
      </c>
      <c r="C507">
        <v>-20.562407</v>
      </c>
    </row>
    <row r="508" spans="2:3" x14ac:dyDescent="0.25">
      <c r="B508">
        <v>3.6029998999999999</v>
      </c>
      <c r="C508">
        <v>-20.532805</v>
      </c>
    </row>
    <row r="509" spans="2:3" x14ac:dyDescent="0.25">
      <c r="B509">
        <v>3.6036000000000001</v>
      </c>
      <c r="C509">
        <v>-20.496593000000001</v>
      </c>
    </row>
    <row r="510" spans="2:3" x14ac:dyDescent="0.25">
      <c r="B510">
        <v>3.6041998999999998</v>
      </c>
      <c r="C510">
        <v>-20.453949999999999</v>
      </c>
    </row>
    <row r="511" spans="2:3" x14ac:dyDescent="0.25">
      <c r="B511">
        <v>3.6048</v>
      </c>
      <c r="C511">
        <v>-20.405080000000002</v>
      </c>
    </row>
    <row r="512" spans="2:3" x14ac:dyDescent="0.25">
      <c r="B512">
        <v>3.6054001000000002</v>
      </c>
      <c r="C512">
        <v>-20.350209</v>
      </c>
    </row>
    <row r="513" spans="2:3" x14ac:dyDescent="0.25">
      <c r="B513">
        <v>3.6059999</v>
      </c>
      <c r="C513">
        <v>-20.289584000000001</v>
      </c>
    </row>
    <row r="514" spans="2:3" x14ac:dyDescent="0.25">
      <c r="B514">
        <v>3.6065999999999998</v>
      </c>
      <c r="C514">
        <v>-20.223465999999998</v>
      </c>
    </row>
    <row r="515" spans="2:3" x14ac:dyDescent="0.25">
      <c r="B515">
        <v>3.6071998999999999</v>
      </c>
      <c r="C515">
        <v>-20.15213</v>
      </c>
    </row>
    <row r="516" spans="2:3" x14ac:dyDescent="0.25">
      <c r="B516">
        <v>3.6078000000000001</v>
      </c>
      <c r="C516">
        <v>-20.075861</v>
      </c>
    </row>
    <row r="517" spans="2:3" x14ac:dyDescent="0.25">
      <c r="B517">
        <v>3.6084000999999999</v>
      </c>
      <c r="C517">
        <v>-19.994948999999998</v>
      </c>
    </row>
    <row r="518" spans="2:3" x14ac:dyDescent="0.25">
      <c r="B518">
        <v>3.609</v>
      </c>
      <c r="C518">
        <v>-19.909687999999999</v>
      </c>
    </row>
    <row r="519" spans="2:3" x14ac:dyDescent="0.25">
      <c r="B519">
        <v>3.6096001000000002</v>
      </c>
      <c r="C519">
        <v>-19.820374000000001</v>
      </c>
    </row>
    <row r="520" spans="2:3" x14ac:dyDescent="0.25">
      <c r="B520">
        <v>3.6101999</v>
      </c>
      <c r="C520">
        <v>-19.727301000000001</v>
      </c>
    </row>
    <row r="521" spans="2:3" x14ac:dyDescent="0.25">
      <c r="B521">
        <v>3.6107999999999998</v>
      </c>
      <c r="C521">
        <v>-19.630759000000001</v>
      </c>
    </row>
    <row r="522" spans="2:3" x14ac:dyDescent="0.25">
      <c r="B522">
        <v>3.6113998999999999</v>
      </c>
      <c r="C522">
        <v>-19.531033999999998</v>
      </c>
    </row>
    <row r="523" spans="2:3" x14ac:dyDescent="0.25">
      <c r="B523">
        <v>3.6120000000000001</v>
      </c>
      <c r="C523">
        <v>-19.428401000000001</v>
      </c>
    </row>
    <row r="524" spans="2:3" x14ac:dyDescent="0.25">
      <c r="B524">
        <v>3.6126000999999999</v>
      </c>
      <c r="C524">
        <v>-19.323131</v>
      </c>
    </row>
    <row r="525" spans="2:3" x14ac:dyDescent="0.25">
      <c r="B525">
        <v>3.6131999000000001</v>
      </c>
      <c r="C525">
        <v>-19.215484</v>
      </c>
    </row>
    <row r="526" spans="2:3" x14ac:dyDescent="0.25">
      <c r="B526">
        <v>3.6137999999999999</v>
      </c>
      <c r="C526">
        <v>-19.105709000000001</v>
      </c>
    </row>
    <row r="527" spans="2:3" x14ac:dyDescent="0.25">
      <c r="B527">
        <v>3.6143999</v>
      </c>
      <c r="C527">
        <v>-18.994040999999999</v>
      </c>
    </row>
    <row r="528" spans="2:3" x14ac:dyDescent="0.25">
      <c r="B528">
        <v>3.6150000000000002</v>
      </c>
      <c r="C528">
        <v>-18.880707999999998</v>
      </c>
    </row>
    <row r="529" spans="2:3" x14ac:dyDescent="0.25">
      <c r="B529">
        <v>3.6156001</v>
      </c>
      <c r="C529">
        <v>-18.765923999999998</v>
      </c>
    </row>
    <row r="530" spans="2:3" x14ac:dyDescent="0.25">
      <c r="B530">
        <v>3.6162000000000001</v>
      </c>
      <c r="C530">
        <v>-18.649889000000002</v>
      </c>
    </row>
    <row r="531" spans="2:3" x14ac:dyDescent="0.25">
      <c r="B531">
        <v>3.6168000999999999</v>
      </c>
      <c r="C531">
        <v>-18.532796999999999</v>
      </c>
    </row>
    <row r="532" spans="2:3" x14ac:dyDescent="0.25">
      <c r="B532">
        <v>3.6173999000000001</v>
      </c>
      <c r="C532">
        <v>-18.414822000000001</v>
      </c>
    </row>
    <row r="533" spans="2:3" x14ac:dyDescent="0.25">
      <c r="B533">
        <v>3.6179999999999999</v>
      </c>
      <c r="C533">
        <v>-18.296132</v>
      </c>
    </row>
    <row r="534" spans="2:3" x14ac:dyDescent="0.25">
      <c r="B534">
        <v>3.6185999</v>
      </c>
      <c r="C534">
        <v>-18.176881999999999</v>
      </c>
    </row>
    <row r="535" spans="2:3" x14ac:dyDescent="0.25">
      <c r="B535">
        <v>3.6192000000000002</v>
      </c>
      <c r="C535">
        <v>-18.057217000000001</v>
      </c>
    </row>
    <row r="536" spans="2:3" x14ac:dyDescent="0.25">
      <c r="B536">
        <v>3.6198001</v>
      </c>
      <c r="C536">
        <v>-17.937270000000002</v>
      </c>
    </row>
    <row r="537" spans="2:3" x14ac:dyDescent="0.25">
      <c r="B537">
        <v>3.6204000000000001</v>
      </c>
      <c r="C537">
        <v>-17.817163999999998</v>
      </c>
    </row>
    <row r="538" spans="2:3" x14ac:dyDescent="0.25">
      <c r="B538">
        <v>3.6210000999999998</v>
      </c>
      <c r="C538">
        <v>-17.697012999999998</v>
      </c>
    </row>
    <row r="539" spans="2:3" x14ac:dyDescent="0.25">
      <c r="B539">
        <v>3.6215999000000001</v>
      </c>
      <c r="C539">
        <v>-17.576922</v>
      </c>
    </row>
    <row r="540" spans="2:3" x14ac:dyDescent="0.25">
      <c r="B540">
        <v>3.6221999999999999</v>
      </c>
      <c r="C540">
        <v>-17.456985</v>
      </c>
    </row>
    <row r="541" spans="2:3" x14ac:dyDescent="0.25">
      <c r="B541">
        <v>3.6228001000000001</v>
      </c>
      <c r="C541">
        <v>-17.337292999999999</v>
      </c>
    </row>
    <row r="542" spans="2:3" x14ac:dyDescent="0.25">
      <c r="B542">
        <v>3.6234000000000002</v>
      </c>
      <c r="C542">
        <v>-17.217927</v>
      </c>
    </row>
    <row r="543" spans="2:3" x14ac:dyDescent="0.25">
      <c r="B543">
        <v>3.6240000999999999</v>
      </c>
      <c r="C543">
        <v>-17.098956000000001</v>
      </c>
    </row>
    <row r="544" spans="2:3" x14ac:dyDescent="0.25">
      <c r="B544">
        <v>3.6245999000000002</v>
      </c>
      <c r="C544">
        <v>-16.980449</v>
      </c>
    </row>
    <row r="545" spans="2:3" x14ac:dyDescent="0.25">
      <c r="B545">
        <v>3.6252</v>
      </c>
      <c r="C545">
        <v>-16.862466000000001</v>
      </c>
    </row>
    <row r="546" spans="2:3" x14ac:dyDescent="0.25">
      <c r="B546">
        <v>3.6257999000000001</v>
      </c>
      <c r="C546">
        <v>-16.745059000000001</v>
      </c>
    </row>
    <row r="547" spans="2:3" x14ac:dyDescent="0.25">
      <c r="B547">
        <v>3.6263999999999998</v>
      </c>
      <c r="C547">
        <v>-16.628281000000001</v>
      </c>
    </row>
    <row r="548" spans="2:3" x14ac:dyDescent="0.25">
      <c r="B548">
        <v>3.6270001000000001</v>
      </c>
      <c r="C548">
        <v>-16.512172</v>
      </c>
    </row>
    <row r="549" spans="2:3" x14ac:dyDescent="0.25">
      <c r="B549">
        <v>3.6276000000000002</v>
      </c>
      <c r="C549">
        <v>-16.396773</v>
      </c>
    </row>
    <row r="550" spans="2:3" x14ac:dyDescent="0.25">
      <c r="B550">
        <v>3.6282000999999999</v>
      </c>
      <c r="C550">
        <v>-16.282119000000002</v>
      </c>
    </row>
    <row r="551" spans="2:3" x14ac:dyDescent="0.25">
      <c r="B551">
        <v>3.6287999000000002</v>
      </c>
      <c r="C551">
        <v>-16.168240999999998</v>
      </c>
    </row>
    <row r="552" spans="2:3" x14ac:dyDescent="0.25">
      <c r="B552">
        <v>3.6294</v>
      </c>
      <c r="C552">
        <v>-16.055164999999999</v>
      </c>
    </row>
    <row r="553" spans="2:3" x14ac:dyDescent="0.25">
      <c r="B553">
        <v>3.6300001000000002</v>
      </c>
      <c r="C553">
        <v>-15.942914999999999</v>
      </c>
    </row>
    <row r="554" spans="2:3" x14ac:dyDescent="0.25">
      <c r="B554">
        <v>3.6305999999999998</v>
      </c>
      <c r="C554">
        <v>-15.831514</v>
      </c>
    </row>
    <row r="555" spans="2:3" x14ac:dyDescent="0.25">
      <c r="B555">
        <v>3.6312001</v>
      </c>
      <c r="C555">
        <v>-15.720977</v>
      </c>
    </row>
    <row r="556" spans="2:3" x14ac:dyDescent="0.25">
      <c r="B556">
        <v>3.6317998999999999</v>
      </c>
      <c r="C556">
        <v>-15.611321</v>
      </c>
    </row>
    <row r="557" spans="2:3" x14ac:dyDescent="0.25">
      <c r="B557">
        <v>3.6324000000000001</v>
      </c>
      <c r="C557">
        <v>-15.502559</v>
      </c>
    </row>
    <row r="558" spans="2:3" x14ac:dyDescent="0.25">
      <c r="B558">
        <v>3.6329999000000002</v>
      </c>
      <c r="C558">
        <v>-15.394702000000001</v>
      </c>
    </row>
    <row r="559" spans="2:3" x14ac:dyDescent="0.25">
      <c r="B559">
        <v>3.6335999999999999</v>
      </c>
      <c r="C559">
        <v>-15.287755000000001</v>
      </c>
    </row>
    <row r="560" spans="2:3" x14ac:dyDescent="0.25">
      <c r="B560">
        <v>3.6342001000000002</v>
      </c>
      <c r="C560">
        <v>-15.18173</v>
      </c>
    </row>
    <row r="561" spans="2:3" x14ac:dyDescent="0.25">
      <c r="B561">
        <v>3.6347999999999998</v>
      </c>
      <c r="C561">
        <v>-15.076631000000001</v>
      </c>
    </row>
    <row r="562" spans="2:3" x14ac:dyDescent="0.25">
      <c r="B562">
        <v>3.6354001</v>
      </c>
      <c r="C562">
        <v>-14.97246</v>
      </c>
    </row>
    <row r="563" spans="2:3" x14ac:dyDescent="0.25">
      <c r="B563">
        <v>3.6359998999999998</v>
      </c>
      <c r="C563">
        <v>-14.869218999999999</v>
      </c>
    </row>
    <row r="564" spans="2:3" x14ac:dyDescent="0.25">
      <c r="B564">
        <v>3.6366000000000001</v>
      </c>
      <c r="C564">
        <v>-14.766911</v>
      </c>
    </row>
    <row r="565" spans="2:3" x14ac:dyDescent="0.25">
      <c r="B565">
        <v>3.6372000999999998</v>
      </c>
      <c r="C565">
        <v>-14.665535</v>
      </c>
    </row>
    <row r="566" spans="2:3" x14ac:dyDescent="0.25">
      <c r="B566">
        <v>3.6377999999999999</v>
      </c>
      <c r="C566">
        <v>-14.565089</v>
      </c>
    </row>
    <row r="567" spans="2:3" x14ac:dyDescent="0.25">
      <c r="B567">
        <v>3.6384001000000001</v>
      </c>
      <c r="C567">
        <v>-14.465572</v>
      </c>
    </row>
    <row r="568" spans="2:3" x14ac:dyDescent="0.25">
      <c r="B568">
        <v>3.6389999</v>
      </c>
      <c r="C568">
        <v>-14.366980999999999</v>
      </c>
    </row>
    <row r="569" spans="2:3" x14ac:dyDescent="0.25">
      <c r="B569">
        <v>3.6396000000000002</v>
      </c>
      <c r="C569">
        <v>-14.269311999999999</v>
      </c>
    </row>
    <row r="570" spans="2:3" x14ac:dyDescent="0.25">
      <c r="B570">
        <v>3.6401998999999998</v>
      </c>
      <c r="C570">
        <v>-14.172560000000001</v>
      </c>
    </row>
    <row r="571" spans="2:3" x14ac:dyDescent="0.25">
      <c r="B571">
        <v>3.6408</v>
      </c>
      <c r="C571">
        <v>-14.076722999999999</v>
      </c>
    </row>
    <row r="572" spans="2:3" x14ac:dyDescent="0.25">
      <c r="B572">
        <v>3.6414000999999998</v>
      </c>
      <c r="C572">
        <v>-13.98179</v>
      </c>
    </row>
    <row r="573" spans="2:3" x14ac:dyDescent="0.25">
      <c r="B573">
        <v>3.6419999999999999</v>
      </c>
      <c r="C573">
        <v>-13.887760999999999</v>
      </c>
    </row>
    <row r="574" spans="2:3" x14ac:dyDescent="0.25">
      <c r="B574">
        <v>3.6426001000000001</v>
      </c>
      <c r="C574">
        <v>-13.794625</v>
      </c>
    </row>
    <row r="575" spans="2:3" x14ac:dyDescent="0.25">
      <c r="B575">
        <v>3.6431998999999999</v>
      </c>
      <c r="C575">
        <v>-13.702378</v>
      </c>
    </row>
    <row r="576" spans="2:3" x14ac:dyDescent="0.25">
      <c r="B576">
        <v>3.6438000000000001</v>
      </c>
      <c r="C576">
        <v>-13.611011</v>
      </c>
    </row>
    <row r="577" spans="2:3" x14ac:dyDescent="0.25">
      <c r="B577">
        <v>3.6443998999999998</v>
      </c>
      <c r="C577">
        <v>-13.520517999999999</v>
      </c>
    </row>
    <row r="578" spans="2:3" x14ac:dyDescent="0.25">
      <c r="B578">
        <v>3.645</v>
      </c>
      <c r="C578">
        <v>-13.43089</v>
      </c>
    </row>
    <row r="579" spans="2:3" x14ac:dyDescent="0.25">
      <c r="B579">
        <v>3.6456000999999998</v>
      </c>
      <c r="C579">
        <v>-13.342121000000001</v>
      </c>
    </row>
    <row r="580" spans="2:3" x14ac:dyDescent="0.25">
      <c r="B580">
        <v>3.6461999</v>
      </c>
      <c r="C580">
        <v>-13.254200000000001</v>
      </c>
    </row>
    <row r="581" spans="2:3" x14ac:dyDescent="0.25">
      <c r="B581">
        <v>3.6467999999999998</v>
      </c>
      <c r="C581">
        <v>-13.167121</v>
      </c>
    </row>
    <row r="582" spans="2:3" x14ac:dyDescent="0.25">
      <c r="B582">
        <v>3.6473998999999999</v>
      </c>
      <c r="C582">
        <v>-13.080874</v>
      </c>
    </row>
    <row r="583" spans="2:3" x14ac:dyDescent="0.25">
      <c r="B583">
        <v>3.6480000000000001</v>
      </c>
      <c r="C583">
        <v>-12.995452</v>
      </c>
    </row>
    <row r="584" spans="2:3" x14ac:dyDescent="0.25">
      <c r="B584">
        <v>3.6486000999999999</v>
      </c>
      <c r="C584">
        <v>-12.910845</v>
      </c>
    </row>
    <row r="585" spans="2:3" x14ac:dyDescent="0.25">
      <c r="B585">
        <v>3.6492</v>
      </c>
      <c r="C585">
        <v>-12.827045</v>
      </c>
    </row>
    <row r="586" spans="2:3" x14ac:dyDescent="0.25">
      <c r="B586">
        <v>3.6498001000000002</v>
      </c>
      <c r="C586">
        <v>-12.744044000000001</v>
      </c>
    </row>
    <row r="587" spans="2:3" x14ac:dyDescent="0.25">
      <c r="B587">
        <v>3.6503999</v>
      </c>
      <c r="C587">
        <v>-12.661830999999999</v>
      </c>
    </row>
    <row r="588" spans="2:3" x14ac:dyDescent="0.25">
      <c r="B588">
        <v>3.6509999999999998</v>
      </c>
      <c r="C588">
        <v>-12.580399999999999</v>
      </c>
    </row>
    <row r="589" spans="2:3" x14ac:dyDescent="0.25">
      <c r="B589">
        <v>3.6515998999999999</v>
      </c>
      <c r="C589">
        <v>-12.499741</v>
      </c>
    </row>
    <row r="590" spans="2:3" x14ac:dyDescent="0.25">
      <c r="B590">
        <v>3.6522000000000001</v>
      </c>
      <c r="C590">
        <v>-12.419843999999999</v>
      </c>
    </row>
    <row r="591" spans="2:3" x14ac:dyDescent="0.25">
      <c r="B591">
        <v>3.6528000999999999</v>
      </c>
      <c r="C591">
        <v>-12.340700999999999</v>
      </c>
    </row>
    <row r="592" spans="2:3" x14ac:dyDescent="0.25">
      <c r="B592">
        <v>3.6533999000000001</v>
      </c>
      <c r="C592">
        <v>-12.262302999999999</v>
      </c>
    </row>
    <row r="593" spans="2:3" x14ac:dyDescent="0.25">
      <c r="B593">
        <v>3.6539999999999999</v>
      </c>
      <c r="C593">
        <v>-12.184642999999999</v>
      </c>
    </row>
    <row r="594" spans="2:3" x14ac:dyDescent="0.25">
      <c r="B594">
        <v>3.6545999</v>
      </c>
      <c r="C594">
        <v>-12.107711</v>
      </c>
    </row>
    <row r="595" spans="2:3" x14ac:dyDescent="0.25">
      <c r="B595">
        <v>3.6551999999999998</v>
      </c>
      <c r="C595">
        <v>-12.031497</v>
      </c>
    </row>
    <row r="596" spans="2:3" x14ac:dyDescent="0.25">
      <c r="B596">
        <v>3.6558001</v>
      </c>
      <c r="C596">
        <v>-11.955996000000001</v>
      </c>
    </row>
    <row r="597" spans="2:3" x14ac:dyDescent="0.25">
      <c r="B597">
        <v>3.6564000000000001</v>
      </c>
      <c r="C597">
        <v>-11.881195999999999</v>
      </c>
    </row>
    <row r="598" spans="2:3" x14ac:dyDescent="0.25">
      <c r="B598">
        <v>3.6570000999999999</v>
      </c>
      <c r="C598">
        <v>-11.807091</v>
      </c>
    </row>
    <row r="599" spans="2:3" x14ac:dyDescent="0.25">
      <c r="B599">
        <v>3.6575999000000001</v>
      </c>
      <c r="C599">
        <v>-11.73367</v>
      </c>
    </row>
    <row r="600" spans="2:3" x14ac:dyDescent="0.25">
      <c r="B600">
        <v>3.6581999999999999</v>
      </c>
      <c r="C600">
        <v>-11.660928</v>
      </c>
    </row>
    <row r="601" spans="2:3" x14ac:dyDescent="0.25">
      <c r="B601">
        <v>3.6587999</v>
      </c>
      <c r="C601">
        <v>-11.588855000000001</v>
      </c>
    </row>
    <row r="602" spans="2:3" x14ac:dyDescent="0.25">
      <c r="B602">
        <v>3.6594000000000002</v>
      </c>
      <c r="C602">
        <v>-11.517443</v>
      </c>
    </row>
    <row r="603" spans="2:3" x14ac:dyDescent="0.25">
      <c r="B603">
        <v>3.6600001</v>
      </c>
      <c r="C603">
        <v>-11.446683</v>
      </c>
    </row>
    <row r="604" spans="2:3" x14ac:dyDescent="0.25">
      <c r="B604">
        <v>3.6605998999999998</v>
      </c>
      <c r="C604">
        <v>-11.376569</v>
      </c>
    </row>
    <row r="605" spans="2:3" x14ac:dyDescent="0.25">
      <c r="B605">
        <v>3.6612</v>
      </c>
      <c r="C605">
        <v>-11.307092000000001</v>
      </c>
    </row>
    <row r="606" spans="2:3" x14ac:dyDescent="0.25">
      <c r="B606">
        <v>3.6617999000000001</v>
      </c>
      <c r="C606">
        <v>-11.238246</v>
      </c>
    </row>
    <row r="607" spans="2:3" x14ac:dyDescent="0.25">
      <c r="B607">
        <v>3.6623999999999999</v>
      </c>
      <c r="C607">
        <v>-11.170019999999999</v>
      </c>
    </row>
    <row r="608" spans="2:3" x14ac:dyDescent="0.25">
      <c r="B608">
        <v>3.6630001000000001</v>
      </c>
      <c r="C608">
        <v>-11.102410000000001</v>
      </c>
    </row>
    <row r="609" spans="2:3" x14ac:dyDescent="0.25">
      <c r="B609">
        <v>3.6636000000000002</v>
      </c>
      <c r="C609">
        <v>-11.035406</v>
      </c>
    </row>
    <row r="610" spans="2:3" x14ac:dyDescent="0.25">
      <c r="B610">
        <v>3.6642001</v>
      </c>
      <c r="C610">
        <v>-10.969001</v>
      </c>
    </row>
    <row r="611" spans="2:3" x14ac:dyDescent="0.25">
      <c r="B611">
        <v>3.6647999000000002</v>
      </c>
      <c r="C611">
        <v>-10.90319</v>
      </c>
    </row>
    <row r="612" spans="2:3" x14ac:dyDescent="0.25">
      <c r="B612">
        <v>3.6654</v>
      </c>
      <c r="C612">
        <v>-10.837963</v>
      </c>
    </row>
    <row r="613" spans="2:3" x14ac:dyDescent="0.25">
      <c r="B613">
        <v>3.6659999000000001</v>
      </c>
      <c r="C613">
        <v>-10.773315</v>
      </c>
    </row>
    <row r="614" spans="2:3" x14ac:dyDescent="0.25">
      <c r="B614">
        <v>3.6665999999999999</v>
      </c>
      <c r="C614">
        <v>-10.709237999999999</v>
      </c>
    </row>
    <row r="615" spans="2:3" x14ac:dyDescent="0.25">
      <c r="B615">
        <v>3.6672001000000001</v>
      </c>
      <c r="C615">
        <v>-10.645724</v>
      </c>
    </row>
    <row r="616" spans="2:3" x14ac:dyDescent="0.25">
      <c r="B616">
        <v>3.6677998999999999</v>
      </c>
      <c r="C616">
        <v>-10.582769000000001</v>
      </c>
    </row>
    <row r="617" spans="2:3" x14ac:dyDescent="0.25">
      <c r="B617">
        <v>3.6684000000000001</v>
      </c>
      <c r="C617">
        <v>-10.520364000000001</v>
      </c>
    </row>
    <row r="618" spans="2:3" x14ac:dyDescent="0.25">
      <c r="B618">
        <v>3.6689999000000002</v>
      </c>
      <c r="C618">
        <v>-10.458503</v>
      </c>
    </row>
    <row r="619" spans="2:3" x14ac:dyDescent="0.25">
      <c r="B619">
        <v>3.6696</v>
      </c>
      <c r="C619">
        <v>-10.397182000000001</v>
      </c>
    </row>
    <row r="620" spans="2:3" x14ac:dyDescent="0.25">
      <c r="B620">
        <v>3.6702001000000002</v>
      </c>
      <c r="C620">
        <v>-10.33639</v>
      </c>
    </row>
    <row r="621" spans="2:3" x14ac:dyDescent="0.25">
      <c r="B621">
        <v>3.6707999999999998</v>
      </c>
      <c r="C621">
        <v>-10.276123999999999</v>
      </c>
    </row>
    <row r="622" spans="2:3" x14ac:dyDescent="0.25">
      <c r="B622">
        <v>3.6714001000000001</v>
      </c>
      <c r="C622">
        <v>-10.216376</v>
      </c>
    </row>
    <row r="623" spans="2:3" x14ac:dyDescent="0.25">
      <c r="B623">
        <v>3.6719998999999999</v>
      </c>
      <c r="C623">
        <v>-10.157143</v>
      </c>
    </row>
    <row r="624" spans="2:3" x14ac:dyDescent="0.25">
      <c r="B624">
        <v>3.6726000000000001</v>
      </c>
      <c r="C624">
        <v>-10.098414999999999</v>
      </c>
    </row>
    <row r="625" spans="2:3" x14ac:dyDescent="0.25">
      <c r="B625">
        <v>3.6731999000000002</v>
      </c>
      <c r="C625">
        <v>-10.040188000000001</v>
      </c>
    </row>
    <row r="626" spans="2:3" x14ac:dyDescent="0.25">
      <c r="B626">
        <v>3.6738</v>
      </c>
      <c r="C626">
        <v>-9.9824573000000001</v>
      </c>
    </row>
    <row r="627" spans="2:3" x14ac:dyDescent="0.25">
      <c r="B627">
        <v>3.6744001000000002</v>
      </c>
      <c r="C627">
        <v>-9.9252146999999997</v>
      </c>
    </row>
    <row r="628" spans="2:3" x14ac:dyDescent="0.25">
      <c r="B628">
        <v>3.6749999999999998</v>
      </c>
      <c r="C628">
        <v>-9.8684557999999996</v>
      </c>
    </row>
    <row r="629" spans="2:3" x14ac:dyDescent="0.25">
      <c r="B629">
        <v>3.6756001</v>
      </c>
      <c r="C629">
        <v>-9.8121753999999992</v>
      </c>
    </row>
    <row r="630" spans="2:3" x14ac:dyDescent="0.25">
      <c r="B630">
        <v>3.6761998999999999</v>
      </c>
      <c r="C630">
        <v>-9.7563668999999997</v>
      </c>
    </row>
    <row r="631" spans="2:3" x14ac:dyDescent="0.25">
      <c r="B631">
        <v>3.6768000000000001</v>
      </c>
      <c r="C631">
        <v>-9.7010264999999993</v>
      </c>
    </row>
    <row r="632" spans="2:3" x14ac:dyDescent="0.25">
      <c r="B632">
        <v>3.6774000999999998</v>
      </c>
      <c r="C632">
        <v>-9.6461459000000005</v>
      </c>
    </row>
    <row r="633" spans="2:3" x14ac:dyDescent="0.25">
      <c r="B633">
        <v>3.6779999999999999</v>
      </c>
      <c r="C633">
        <v>-9.5917236999999993</v>
      </c>
    </row>
    <row r="634" spans="2:3" x14ac:dyDescent="0.25">
      <c r="B634">
        <v>3.6786001000000002</v>
      </c>
      <c r="C634">
        <v>-9.5377521000000005</v>
      </c>
    </row>
    <row r="635" spans="2:3" x14ac:dyDescent="0.25">
      <c r="B635">
        <v>3.6791999</v>
      </c>
      <c r="C635">
        <v>-9.4842267000000007</v>
      </c>
    </row>
    <row r="636" spans="2:3" x14ac:dyDescent="0.25">
      <c r="B636">
        <v>3.6798000000000002</v>
      </c>
      <c r="C636">
        <v>-9.4311422999999994</v>
      </c>
    </row>
    <row r="637" spans="2:3" x14ac:dyDescent="0.25">
      <c r="B637">
        <v>3.6803998999999998</v>
      </c>
      <c r="C637">
        <v>-9.3784949999999991</v>
      </c>
    </row>
    <row r="638" spans="2:3" x14ac:dyDescent="0.25">
      <c r="B638">
        <v>3.681</v>
      </c>
      <c r="C638">
        <v>-9.3262783000000002</v>
      </c>
    </row>
    <row r="639" spans="2:3" x14ac:dyDescent="0.25">
      <c r="B639">
        <v>3.6816000999999998</v>
      </c>
      <c r="C639">
        <v>-9.2744882999999998</v>
      </c>
    </row>
    <row r="640" spans="2:3" x14ac:dyDescent="0.25">
      <c r="B640">
        <v>3.6821999999999999</v>
      </c>
      <c r="C640">
        <v>-9.2231214000000001</v>
      </c>
    </row>
    <row r="641" spans="2:3" x14ac:dyDescent="0.25">
      <c r="B641">
        <v>3.6828001000000001</v>
      </c>
      <c r="C641">
        <v>-9.1721698000000007</v>
      </c>
    </row>
    <row r="642" spans="2:3" x14ac:dyDescent="0.25">
      <c r="B642">
        <v>3.6833998999999999</v>
      </c>
      <c r="C642">
        <v>-9.1216322000000005</v>
      </c>
    </row>
    <row r="643" spans="2:3" x14ac:dyDescent="0.25">
      <c r="B643">
        <v>3.6840000000000002</v>
      </c>
      <c r="C643">
        <v>-9.0715020000000006</v>
      </c>
    </row>
    <row r="644" spans="2:3" x14ac:dyDescent="0.25">
      <c r="B644">
        <v>3.6846000999999999</v>
      </c>
      <c r="C644">
        <v>-9.0217761000000003</v>
      </c>
    </row>
    <row r="645" spans="2:3" x14ac:dyDescent="0.25">
      <c r="B645">
        <v>3.6852</v>
      </c>
      <c r="C645">
        <v>-8.9724483999999993</v>
      </c>
    </row>
    <row r="646" spans="2:3" x14ac:dyDescent="0.25">
      <c r="B646">
        <v>3.6858000999999998</v>
      </c>
      <c r="C646">
        <v>-8.9235159999999993</v>
      </c>
    </row>
    <row r="647" spans="2:3" x14ac:dyDescent="0.25">
      <c r="B647">
        <v>3.6863999000000001</v>
      </c>
      <c r="C647">
        <v>-8.8749749999999992</v>
      </c>
    </row>
    <row r="648" spans="2:3" x14ac:dyDescent="0.25">
      <c r="B648">
        <v>3.6869999999999998</v>
      </c>
      <c r="C648">
        <v>-8.8268202999999996</v>
      </c>
    </row>
    <row r="649" spans="2:3" x14ac:dyDescent="0.25">
      <c r="B649">
        <v>3.6875998999999999</v>
      </c>
      <c r="C649">
        <v>-8.7790482999999995</v>
      </c>
    </row>
    <row r="650" spans="2:3" x14ac:dyDescent="0.25">
      <c r="B650">
        <v>3.6882000000000001</v>
      </c>
      <c r="C650">
        <v>-8.7316541999999995</v>
      </c>
    </row>
    <row r="651" spans="2:3" x14ac:dyDescent="0.25">
      <c r="B651">
        <v>3.6888000999999999</v>
      </c>
      <c r="C651">
        <v>-8.6846336999999991</v>
      </c>
    </row>
    <row r="652" spans="2:3" x14ac:dyDescent="0.25">
      <c r="B652">
        <v>3.6894</v>
      </c>
      <c r="C652">
        <v>-8.6379850000000005</v>
      </c>
    </row>
    <row r="653" spans="2:3" x14ac:dyDescent="0.25">
      <c r="B653">
        <v>3.6900000999999998</v>
      </c>
      <c r="C653">
        <v>-8.5917022000000003</v>
      </c>
    </row>
    <row r="654" spans="2:3" x14ac:dyDescent="0.25">
      <c r="B654">
        <v>3.6905999</v>
      </c>
      <c r="C654">
        <v>-8.5457815999999998</v>
      </c>
    </row>
    <row r="655" spans="2:3" x14ac:dyDescent="0.25">
      <c r="B655">
        <v>3.6911999999999998</v>
      </c>
      <c r="C655">
        <v>-8.5002203999999999</v>
      </c>
    </row>
    <row r="656" spans="2:3" x14ac:dyDescent="0.25">
      <c r="B656">
        <v>3.6918001</v>
      </c>
      <c r="C656">
        <v>-8.4550146999999996</v>
      </c>
    </row>
    <row r="657" spans="2:3" x14ac:dyDescent="0.25">
      <c r="B657">
        <v>3.6924000000000001</v>
      </c>
      <c r="C657">
        <v>-8.4101590000000002</v>
      </c>
    </row>
    <row r="658" spans="2:3" x14ac:dyDescent="0.25">
      <c r="B658">
        <v>3.6930000999999999</v>
      </c>
      <c r="C658">
        <v>-8.3656524999999995</v>
      </c>
    </row>
    <row r="659" spans="2:3" x14ac:dyDescent="0.25">
      <c r="B659">
        <v>3.6935999000000002</v>
      </c>
      <c r="C659">
        <v>-8.3214897000000008</v>
      </c>
    </row>
    <row r="660" spans="2:3" x14ac:dyDescent="0.25">
      <c r="B660">
        <v>3.6941999999999999</v>
      </c>
      <c r="C660">
        <v>-8.2776683999999996</v>
      </c>
    </row>
    <row r="661" spans="2:3" x14ac:dyDescent="0.25">
      <c r="B661">
        <v>3.6947999</v>
      </c>
      <c r="C661">
        <v>-8.2341838000000003</v>
      </c>
    </row>
    <row r="662" spans="2:3" x14ac:dyDescent="0.25">
      <c r="B662">
        <v>3.6953999999999998</v>
      </c>
      <c r="C662">
        <v>-8.1910337999999996</v>
      </c>
    </row>
    <row r="663" spans="2:3" x14ac:dyDescent="0.25">
      <c r="B663">
        <v>3.6960001</v>
      </c>
      <c r="C663">
        <v>-8.1482139</v>
      </c>
    </row>
    <row r="664" spans="2:3" x14ac:dyDescent="0.25">
      <c r="B664">
        <v>3.6966000000000001</v>
      </c>
      <c r="C664">
        <v>-8.1057211999999996</v>
      </c>
    </row>
    <row r="665" spans="2:3" x14ac:dyDescent="0.25">
      <c r="B665">
        <v>3.6972000999999999</v>
      </c>
      <c r="C665">
        <v>-8.0635521000000008</v>
      </c>
    </row>
    <row r="666" spans="2:3" x14ac:dyDescent="0.25">
      <c r="B666">
        <v>3.6977999000000001</v>
      </c>
      <c r="C666">
        <v>-8.0217048000000002</v>
      </c>
    </row>
    <row r="667" spans="2:3" x14ac:dyDescent="0.25">
      <c r="B667">
        <v>3.6983999999999999</v>
      </c>
      <c r="C667">
        <v>-7.9801738000000002</v>
      </c>
    </row>
    <row r="668" spans="2:3" x14ac:dyDescent="0.25">
      <c r="B668">
        <v>3.6989999</v>
      </c>
      <c r="C668">
        <v>-7.9389585</v>
      </c>
    </row>
    <row r="669" spans="2:3" x14ac:dyDescent="0.25">
      <c r="B669">
        <v>3.6996000000000002</v>
      </c>
      <c r="C669">
        <v>-7.8980534000000002</v>
      </c>
    </row>
    <row r="670" spans="2:3" x14ac:dyDescent="0.25">
      <c r="B670">
        <v>3.7002001</v>
      </c>
      <c r="C670">
        <v>-7.8574570000000001</v>
      </c>
    </row>
    <row r="671" spans="2:3" x14ac:dyDescent="0.25">
      <c r="B671">
        <v>3.7007998999999998</v>
      </c>
      <c r="C671">
        <v>-7.8171654000000004</v>
      </c>
    </row>
    <row r="672" spans="2:3" x14ac:dyDescent="0.25">
      <c r="B672">
        <v>3.7014</v>
      </c>
      <c r="C672">
        <v>-7.7771771000000003</v>
      </c>
    </row>
    <row r="673" spans="2:3" x14ac:dyDescent="0.25">
      <c r="B673">
        <v>3.7019999000000001</v>
      </c>
      <c r="C673">
        <v>-7.7374872000000003</v>
      </c>
    </row>
    <row r="674" spans="2:3" x14ac:dyDescent="0.25">
      <c r="B674">
        <v>3.7025999999999999</v>
      </c>
      <c r="C674">
        <v>-7.6980946000000001</v>
      </c>
    </row>
    <row r="675" spans="2:3" x14ac:dyDescent="0.25">
      <c r="B675">
        <v>3.7032001000000001</v>
      </c>
      <c r="C675">
        <v>-7.6589945000000004</v>
      </c>
    </row>
    <row r="676" spans="2:3" x14ac:dyDescent="0.25">
      <c r="B676">
        <v>3.7038000000000002</v>
      </c>
      <c r="C676">
        <v>-7.6201869000000002</v>
      </c>
    </row>
    <row r="677" spans="2:3" x14ac:dyDescent="0.25">
      <c r="B677">
        <v>3.7044001</v>
      </c>
      <c r="C677">
        <v>-7.5816657999999997</v>
      </c>
    </row>
    <row r="678" spans="2:3" x14ac:dyDescent="0.25">
      <c r="B678">
        <v>3.7049998999999998</v>
      </c>
      <c r="C678">
        <v>-7.5434315999999999</v>
      </c>
    </row>
    <row r="679" spans="2:3" x14ac:dyDescent="0.25">
      <c r="B679">
        <v>3.7056</v>
      </c>
      <c r="C679">
        <v>-7.5054775999999999</v>
      </c>
    </row>
    <row r="680" spans="2:3" x14ac:dyDescent="0.25">
      <c r="B680">
        <v>3.7061999000000001</v>
      </c>
      <c r="C680">
        <v>-7.4678051999999999</v>
      </c>
    </row>
    <row r="681" spans="2:3" x14ac:dyDescent="0.25">
      <c r="B681">
        <v>3.7067999999999999</v>
      </c>
      <c r="C681">
        <v>-7.4304100000000002</v>
      </c>
    </row>
    <row r="682" spans="2:3" x14ac:dyDescent="0.25">
      <c r="B682">
        <v>3.7074001000000001</v>
      </c>
      <c r="C682">
        <v>-7.3932896000000001</v>
      </c>
    </row>
    <row r="683" spans="2:3" x14ac:dyDescent="0.25">
      <c r="B683">
        <v>3.7079998999999999</v>
      </c>
      <c r="C683">
        <v>-7.3564413000000002</v>
      </c>
    </row>
    <row r="684" spans="2:3" x14ac:dyDescent="0.25">
      <c r="B684">
        <v>3.7086000000000001</v>
      </c>
      <c r="C684">
        <v>-7.3198626000000004</v>
      </c>
    </row>
    <row r="685" spans="2:3" x14ac:dyDescent="0.25">
      <c r="B685">
        <v>3.7091999000000002</v>
      </c>
      <c r="C685">
        <v>-7.2835511999999998</v>
      </c>
    </row>
    <row r="686" spans="2:3" x14ac:dyDescent="0.25">
      <c r="B686">
        <v>3.7098</v>
      </c>
      <c r="C686">
        <v>-7.2475050000000003</v>
      </c>
    </row>
    <row r="687" spans="2:3" x14ac:dyDescent="0.25">
      <c r="B687">
        <v>3.7104001000000002</v>
      </c>
      <c r="C687">
        <v>-7.2117196000000003</v>
      </c>
    </row>
    <row r="688" spans="2:3" x14ac:dyDescent="0.25">
      <c r="B688">
        <v>3.7109999999999999</v>
      </c>
      <c r="C688">
        <v>-7.1761951000000002</v>
      </c>
    </row>
    <row r="689" spans="2:3" x14ac:dyDescent="0.25">
      <c r="B689">
        <v>3.7116001000000001</v>
      </c>
      <c r="C689">
        <v>-7.1409285000000002</v>
      </c>
    </row>
    <row r="690" spans="2:3" x14ac:dyDescent="0.25">
      <c r="B690">
        <v>3.7121998999999999</v>
      </c>
      <c r="C690">
        <v>-7.1059159000000003</v>
      </c>
    </row>
    <row r="691" spans="2:3" x14ac:dyDescent="0.25">
      <c r="B691">
        <v>3.7128000000000001</v>
      </c>
      <c r="C691">
        <v>-7.0711575</v>
      </c>
    </row>
    <row r="692" spans="2:3" x14ac:dyDescent="0.25">
      <c r="B692">
        <v>3.7133999000000002</v>
      </c>
      <c r="C692">
        <v>-7.0366488</v>
      </c>
    </row>
    <row r="693" spans="2:3" x14ac:dyDescent="0.25">
      <c r="B693">
        <v>3.714</v>
      </c>
      <c r="C693">
        <v>-7.0023882999999998</v>
      </c>
    </row>
    <row r="694" spans="2:3" x14ac:dyDescent="0.25">
      <c r="B694">
        <v>3.7146001000000002</v>
      </c>
      <c r="C694">
        <v>-6.9683739999999998</v>
      </c>
    </row>
    <row r="695" spans="2:3" x14ac:dyDescent="0.25">
      <c r="B695">
        <v>3.7151999</v>
      </c>
      <c r="C695">
        <v>-6.9346044999999998</v>
      </c>
    </row>
    <row r="696" spans="2:3" x14ac:dyDescent="0.25">
      <c r="B696">
        <v>3.7158000000000002</v>
      </c>
      <c r="C696">
        <v>-6.9010756999999998</v>
      </c>
    </row>
    <row r="697" spans="2:3" x14ac:dyDescent="0.25">
      <c r="B697">
        <v>3.7163998999999999</v>
      </c>
      <c r="C697">
        <v>-6.8677868000000002</v>
      </c>
    </row>
    <row r="698" spans="2:3" x14ac:dyDescent="0.25">
      <c r="B698">
        <v>3.7170000000000001</v>
      </c>
      <c r="C698">
        <v>-6.8347353000000002</v>
      </c>
    </row>
    <row r="699" spans="2:3" x14ac:dyDescent="0.25">
      <c r="B699">
        <v>3.7176000999999999</v>
      </c>
      <c r="C699">
        <v>-6.8019198999999997</v>
      </c>
    </row>
    <row r="700" spans="2:3" x14ac:dyDescent="0.25">
      <c r="B700">
        <v>3.7181999999999999</v>
      </c>
      <c r="C700">
        <v>-6.7693367999999996</v>
      </c>
    </row>
    <row r="701" spans="2:3" x14ac:dyDescent="0.25">
      <c r="B701">
        <v>3.7188001000000002</v>
      </c>
      <c r="C701">
        <v>-6.7369854</v>
      </c>
    </row>
    <row r="702" spans="2:3" x14ac:dyDescent="0.25">
      <c r="B702">
        <v>3.7193999</v>
      </c>
      <c r="C702">
        <v>-6.7048638</v>
      </c>
    </row>
    <row r="703" spans="2:3" x14ac:dyDescent="0.25">
      <c r="B703">
        <v>3.72</v>
      </c>
      <c r="C703">
        <v>-6.6729696000000001</v>
      </c>
    </row>
    <row r="704" spans="2:3" x14ac:dyDescent="0.25">
      <c r="B704">
        <v>3.7205998999999998</v>
      </c>
      <c r="C704">
        <v>-6.6412998999999999</v>
      </c>
    </row>
    <row r="705" spans="2:3" x14ac:dyDescent="0.25">
      <c r="B705">
        <v>3.7212000000000001</v>
      </c>
      <c r="C705">
        <v>-6.6098540000000003</v>
      </c>
    </row>
    <row r="706" spans="2:3" x14ac:dyDescent="0.25">
      <c r="B706">
        <v>3.7218000999999998</v>
      </c>
      <c r="C706">
        <v>-6.5786290999999997</v>
      </c>
    </row>
    <row r="707" spans="2:3" x14ac:dyDescent="0.25">
      <c r="B707">
        <v>3.7223999999999999</v>
      </c>
      <c r="C707">
        <v>-6.5476244000000001</v>
      </c>
    </row>
    <row r="708" spans="2:3" x14ac:dyDescent="0.25">
      <c r="B708">
        <v>3.7229999999999999</v>
      </c>
      <c r="C708">
        <v>-6.5168375999999997</v>
      </c>
    </row>
    <row r="709" spans="2:3" x14ac:dyDescent="0.25">
      <c r="B709">
        <v>3.7235999</v>
      </c>
      <c r="C709">
        <v>-6.4862662000000002</v>
      </c>
    </row>
    <row r="710" spans="2:3" x14ac:dyDescent="0.25">
      <c r="B710">
        <v>3.7242000000000002</v>
      </c>
      <c r="C710">
        <v>-6.4559094999999997</v>
      </c>
    </row>
    <row r="711" spans="2:3" x14ac:dyDescent="0.25">
      <c r="B711">
        <v>3.7248000999999999</v>
      </c>
      <c r="C711">
        <v>-6.4257647999999996</v>
      </c>
    </row>
    <row r="712" spans="2:3" x14ac:dyDescent="0.25">
      <c r="B712">
        <v>3.7254</v>
      </c>
      <c r="C712">
        <v>-6.3958303000000001</v>
      </c>
    </row>
    <row r="713" spans="2:3" x14ac:dyDescent="0.25">
      <c r="B713">
        <v>3.7260000999999998</v>
      </c>
      <c r="C713">
        <v>-6.3661042999999999</v>
      </c>
    </row>
    <row r="714" spans="2:3" x14ac:dyDescent="0.25">
      <c r="B714">
        <v>3.7265999000000001</v>
      </c>
      <c r="C714">
        <v>-6.3365856000000003</v>
      </c>
    </row>
    <row r="715" spans="2:3" x14ac:dyDescent="0.25">
      <c r="B715">
        <v>3.7271999999999998</v>
      </c>
      <c r="C715">
        <v>-6.3072718999999999</v>
      </c>
    </row>
    <row r="716" spans="2:3" x14ac:dyDescent="0.25">
      <c r="B716">
        <v>3.7277998999999999</v>
      </c>
      <c r="C716">
        <v>-6.2781615999999998</v>
      </c>
    </row>
    <row r="717" spans="2:3" x14ac:dyDescent="0.25">
      <c r="B717">
        <v>3.7284000000000002</v>
      </c>
      <c r="C717">
        <v>-6.2492533999999997</v>
      </c>
    </row>
    <row r="718" spans="2:3" x14ac:dyDescent="0.25">
      <c r="B718">
        <v>3.7290000999999999</v>
      </c>
      <c r="C718">
        <v>-6.2205453999999998</v>
      </c>
    </row>
    <row r="719" spans="2:3" x14ac:dyDescent="0.25">
      <c r="B719">
        <v>3.7296</v>
      </c>
      <c r="C719">
        <v>-6.1920358000000002</v>
      </c>
    </row>
    <row r="720" spans="2:3" x14ac:dyDescent="0.25">
      <c r="B720">
        <v>3.7302000999999998</v>
      </c>
      <c r="C720">
        <v>-6.1637231000000003</v>
      </c>
    </row>
    <row r="721" spans="2:3" x14ac:dyDescent="0.25">
      <c r="B721">
        <v>3.7307999000000001</v>
      </c>
      <c r="C721">
        <v>-6.1356055999999999</v>
      </c>
    </row>
    <row r="722" spans="2:3" x14ac:dyDescent="0.25">
      <c r="B722">
        <v>3.7313999999999998</v>
      </c>
      <c r="C722">
        <v>-6.1076823999999998</v>
      </c>
    </row>
    <row r="723" spans="2:3" x14ac:dyDescent="0.25">
      <c r="B723">
        <v>3.7320001</v>
      </c>
      <c r="C723">
        <v>-6.0799497000000002</v>
      </c>
    </row>
    <row r="724" spans="2:3" x14ac:dyDescent="0.25">
      <c r="B724">
        <v>3.7326000000000001</v>
      </c>
      <c r="C724">
        <v>-6.0524085000000003</v>
      </c>
    </row>
    <row r="725" spans="2:3" x14ac:dyDescent="0.25">
      <c r="B725">
        <v>3.7332000999999999</v>
      </c>
      <c r="C725">
        <v>-6.0250569</v>
      </c>
    </row>
    <row r="726" spans="2:3" x14ac:dyDescent="0.25">
      <c r="B726">
        <v>3.7337999000000002</v>
      </c>
      <c r="C726">
        <v>-5.9978923000000002</v>
      </c>
    </row>
    <row r="727" spans="2:3" x14ac:dyDescent="0.25">
      <c r="B727">
        <v>3.7343999999999999</v>
      </c>
      <c r="C727">
        <v>-5.9709127000000004</v>
      </c>
    </row>
    <row r="728" spans="2:3" x14ac:dyDescent="0.25">
      <c r="B728">
        <v>3.7349999</v>
      </c>
      <c r="C728">
        <v>-5.9441186999999998</v>
      </c>
    </row>
    <row r="729" spans="2:3" x14ac:dyDescent="0.25">
      <c r="B729">
        <v>3.7355999999999998</v>
      </c>
      <c r="C729">
        <v>-5.9175079999999998</v>
      </c>
    </row>
    <row r="730" spans="2:3" x14ac:dyDescent="0.25">
      <c r="B730">
        <v>3.7362001</v>
      </c>
      <c r="C730">
        <v>-5.8910779</v>
      </c>
    </row>
    <row r="731" spans="2:3" x14ac:dyDescent="0.25">
      <c r="B731">
        <v>3.7368000000000001</v>
      </c>
      <c r="C731">
        <v>-5.8648290999999997</v>
      </c>
    </row>
    <row r="732" spans="2:3" x14ac:dyDescent="0.25">
      <c r="B732">
        <v>3.7374000999999999</v>
      </c>
      <c r="C732">
        <v>-5.8387576000000001</v>
      </c>
    </row>
    <row r="733" spans="2:3" x14ac:dyDescent="0.25">
      <c r="B733">
        <v>3.7379999000000002</v>
      </c>
      <c r="C733">
        <v>-5.8128643000000002</v>
      </c>
    </row>
    <row r="734" spans="2:3" x14ac:dyDescent="0.25">
      <c r="B734">
        <v>3.7385999999999999</v>
      </c>
      <c r="C734">
        <v>-5.7871462999999999</v>
      </c>
    </row>
    <row r="735" spans="2:3" x14ac:dyDescent="0.25">
      <c r="B735">
        <v>3.7392001000000001</v>
      </c>
      <c r="C735">
        <v>-5.7616022999999998</v>
      </c>
    </row>
    <row r="736" spans="2:3" x14ac:dyDescent="0.25">
      <c r="B736">
        <v>3.7397999999999998</v>
      </c>
      <c r="C736">
        <v>-5.7362336999999997</v>
      </c>
    </row>
    <row r="737" spans="2:3" x14ac:dyDescent="0.25">
      <c r="B737">
        <v>3.7404001</v>
      </c>
      <c r="C737">
        <v>-5.7110355999999998</v>
      </c>
    </row>
    <row r="738" spans="2:3" x14ac:dyDescent="0.25">
      <c r="B738">
        <v>3.7409998999999998</v>
      </c>
      <c r="C738">
        <v>-5.6860067000000001</v>
      </c>
    </row>
    <row r="739" spans="2:3" x14ac:dyDescent="0.25">
      <c r="B739">
        <v>3.7416</v>
      </c>
      <c r="C739">
        <v>-5.6611484000000001</v>
      </c>
    </row>
    <row r="740" spans="2:3" x14ac:dyDescent="0.25">
      <c r="B740">
        <v>3.7421999000000001</v>
      </c>
      <c r="C740">
        <v>-5.6364587000000004</v>
      </c>
    </row>
    <row r="741" spans="2:3" x14ac:dyDescent="0.25">
      <c r="B741">
        <v>3.7427999999999999</v>
      </c>
      <c r="C741">
        <v>-5.6119335000000001</v>
      </c>
    </row>
    <row r="742" spans="2:3" x14ac:dyDescent="0.25">
      <c r="B742">
        <v>3.7434001000000001</v>
      </c>
      <c r="C742">
        <v>-5.5875741999999997</v>
      </c>
    </row>
    <row r="743" spans="2:3" x14ac:dyDescent="0.25">
      <c r="B743">
        <v>3.7440000000000002</v>
      </c>
      <c r="C743">
        <v>-5.5633790000000003</v>
      </c>
    </row>
    <row r="744" spans="2:3" x14ac:dyDescent="0.25">
      <c r="B744">
        <v>3.7446001</v>
      </c>
      <c r="C744">
        <v>-5.5393469</v>
      </c>
    </row>
    <row r="745" spans="2:3" x14ac:dyDescent="0.25">
      <c r="B745">
        <v>3.7451998999999998</v>
      </c>
      <c r="C745">
        <v>-5.5154762000000002</v>
      </c>
    </row>
    <row r="746" spans="2:3" x14ac:dyDescent="0.25">
      <c r="B746">
        <v>3.7458</v>
      </c>
      <c r="C746">
        <v>-5.4917651000000003</v>
      </c>
    </row>
    <row r="747" spans="2:3" x14ac:dyDescent="0.25">
      <c r="B747">
        <v>3.7464000999999998</v>
      </c>
      <c r="C747">
        <v>-5.4682141</v>
      </c>
    </row>
    <row r="748" spans="2:3" x14ac:dyDescent="0.25">
      <c r="B748">
        <v>3.7469999999999999</v>
      </c>
      <c r="C748">
        <v>-5.4448211000000004</v>
      </c>
    </row>
    <row r="749" spans="2:3" x14ac:dyDescent="0.25">
      <c r="B749">
        <v>3.7476001000000001</v>
      </c>
      <c r="C749">
        <v>-5.4215831000000003</v>
      </c>
    </row>
    <row r="750" spans="2:3" x14ac:dyDescent="0.25">
      <c r="B750">
        <v>3.7481998999999999</v>
      </c>
      <c r="C750">
        <v>-5.3985018</v>
      </c>
    </row>
    <row r="751" spans="2:3" x14ac:dyDescent="0.25">
      <c r="B751">
        <v>3.7488000000000001</v>
      </c>
      <c r="C751">
        <v>-5.3755747999999999</v>
      </c>
    </row>
    <row r="752" spans="2:3" x14ac:dyDescent="0.25">
      <c r="B752">
        <v>3.7493998999999998</v>
      </c>
      <c r="C752">
        <v>-5.3528016000000003</v>
      </c>
    </row>
    <row r="753" spans="2:3" x14ac:dyDescent="0.25">
      <c r="B753">
        <v>3.75</v>
      </c>
      <c r="C753">
        <v>-5.3301787000000003</v>
      </c>
    </row>
    <row r="754" spans="2:3" x14ac:dyDescent="0.25">
      <c r="B754">
        <v>3.7506001000000002</v>
      </c>
      <c r="C754">
        <v>-5.3077078000000002</v>
      </c>
    </row>
    <row r="755" spans="2:3" x14ac:dyDescent="0.25">
      <c r="B755">
        <v>3.7511999999999999</v>
      </c>
      <c r="C755">
        <v>-5.2853865000000004</v>
      </c>
    </row>
    <row r="756" spans="2:3" x14ac:dyDescent="0.25">
      <c r="B756">
        <v>3.7518001000000001</v>
      </c>
      <c r="C756">
        <v>-5.2632133000000003</v>
      </c>
    </row>
    <row r="757" spans="2:3" x14ac:dyDescent="0.25">
      <c r="B757">
        <v>3.7523998999999999</v>
      </c>
      <c r="C757">
        <v>-5.2411880999999996</v>
      </c>
    </row>
    <row r="758" spans="2:3" x14ac:dyDescent="0.25">
      <c r="B758">
        <v>3.7530000000000001</v>
      </c>
      <c r="C758">
        <v>-5.2193098000000004</v>
      </c>
    </row>
    <row r="759" spans="2:3" x14ac:dyDescent="0.25">
      <c r="B759">
        <v>3.7535999000000002</v>
      </c>
      <c r="C759">
        <v>-5.1975758000000001</v>
      </c>
    </row>
    <row r="760" spans="2:3" x14ac:dyDescent="0.25">
      <c r="B760">
        <v>3.7542</v>
      </c>
      <c r="C760">
        <v>-5.1759876</v>
      </c>
    </row>
    <row r="761" spans="2:3" x14ac:dyDescent="0.25">
      <c r="B761">
        <v>3.7548001000000002</v>
      </c>
      <c r="C761">
        <v>-5.1545417000000002</v>
      </c>
    </row>
    <row r="762" spans="2:3" x14ac:dyDescent="0.25">
      <c r="B762">
        <v>3.7553999</v>
      </c>
      <c r="C762">
        <v>-5.1332382000000001</v>
      </c>
    </row>
    <row r="763" spans="2:3" x14ac:dyDescent="0.25">
      <c r="B763">
        <v>3.7559999999999998</v>
      </c>
      <c r="C763">
        <v>-5.1120764999999997</v>
      </c>
    </row>
    <row r="764" spans="2:3" x14ac:dyDescent="0.25">
      <c r="B764">
        <v>3.7565998999999999</v>
      </c>
      <c r="C764">
        <v>-5.0910563</v>
      </c>
    </row>
    <row r="765" spans="2:3" x14ac:dyDescent="0.25">
      <c r="B765">
        <v>3.7572000000000001</v>
      </c>
      <c r="C765">
        <v>-5.0701723000000003</v>
      </c>
    </row>
    <row r="766" spans="2:3" x14ac:dyDescent="0.25">
      <c r="B766">
        <v>3.7578000999999999</v>
      </c>
      <c r="C766">
        <v>-5.0494275000000002</v>
      </c>
    </row>
    <row r="767" spans="2:3" x14ac:dyDescent="0.25">
      <c r="B767">
        <v>3.7584</v>
      </c>
      <c r="C767">
        <v>-5.0288215999999997</v>
      </c>
    </row>
    <row r="768" spans="2:3" x14ac:dyDescent="0.25">
      <c r="B768">
        <v>3.7590001000000002</v>
      </c>
      <c r="C768">
        <v>-5.0083498000000004</v>
      </c>
    </row>
    <row r="769" spans="2:3" x14ac:dyDescent="0.25">
      <c r="B769">
        <v>3.7595999</v>
      </c>
      <c r="C769">
        <v>-4.9880149999999999</v>
      </c>
    </row>
    <row r="770" spans="2:3" x14ac:dyDescent="0.25">
      <c r="B770">
        <v>3.7602000000000002</v>
      </c>
      <c r="C770">
        <v>-4.9678129999999996</v>
      </c>
    </row>
    <row r="771" spans="2:3" x14ac:dyDescent="0.25">
      <c r="B771">
        <v>3.7607998999999999</v>
      </c>
      <c r="C771">
        <v>-4.9477450000000003</v>
      </c>
    </row>
    <row r="772" spans="2:3" x14ac:dyDescent="0.25">
      <c r="B772">
        <v>3.7614000000000001</v>
      </c>
      <c r="C772">
        <v>-4.9278101999999997</v>
      </c>
    </row>
    <row r="773" spans="2:3" x14ac:dyDescent="0.25">
      <c r="B773">
        <v>3.7620000999999998</v>
      </c>
      <c r="C773">
        <v>-4.9080063999999997</v>
      </c>
    </row>
    <row r="774" spans="2:3" x14ac:dyDescent="0.25">
      <c r="B774">
        <v>3.7625999000000001</v>
      </c>
      <c r="C774">
        <v>-4.8883333999999996</v>
      </c>
    </row>
    <row r="775" spans="2:3" x14ac:dyDescent="0.25">
      <c r="B775">
        <v>3.7631999999999999</v>
      </c>
      <c r="C775">
        <v>-4.8687905999999996</v>
      </c>
    </row>
    <row r="776" spans="2:3" x14ac:dyDescent="0.25">
      <c r="B776">
        <v>3.7637999</v>
      </c>
      <c r="C776">
        <v>-4.8493757999999998</v>
      </c>
    </row>
    <row r="777" spans="2:3" x14ac:dyDescent="0.25">
      <c r="B777">
        <v>3.7644000000000002</v>
      </c>
      <c r="C777">
        <v>-4.8300887000000001</v>
      </c>
    </row>
    <row r="778" spans="2:3" x14ac:dyDescent="0.25">
      <c r="B778">
        <v>3.7650001</v>
      </c>
      <c r="C778">
        <v>-4.8109279999999996</v>
      </c>
    </row>
    <row r="779" spans="2:3" x14ac:dyDescent="0.25">
      <c r="B779">
        <v>3.7656000000000001</v>
      </c>
      <c r="C779">
        <v>-4.7918950000000002</v>
      </c>
    </row>
    <row r="780" spans="2:3" x14ac:dyDescent="0.25">
      <c r="B780">
        <v>3.7662000999999998</v>
      </c>
      <c r="C780">
        <v>-4.7729869000000003</v>
      </c>
    </row>
    <row r="781" spans="2:3" x14ac:dyDescent="0.25">
      <c r="B781">
        <v>3.7667999000000001</v>
      </c>
      <c r="C781">
        <v>-4.7542026999999996</v>
      </c>
    </row>
    <row r="782" spans="2:3" x14ac:dyDescent="0.25">
      <c r="B782">
        <v>3.7673999999999999</v>
      </c>
      <c r="C782">
        <v>-4.7355421</v>
      </c>
    </row>
    <row r="783" spans="2:3" x14ac:dyDescent="0.25">
      <c r="B783">
        <v>3.7679999</v>
      </c>
      <c r="C783">
        <v>-4.7170050000000003</v>
      </c>
    </row>
    <row r="784" spans="2:3" x14ac:dyDescent="0.25">
      <c r="B784">
        <v>3.7686000000000002</v>
      </c>
      <c r="C784">
        <v>-4.6985885999999999</v>
      </c>
    </row>
    <row r="785" spans="2:3" x14ac:dyDescent="0.25">
      <c r="B785">
        <v>3.7692000999999999</v>
      </c>
      <c r="C785">
        <v>-4.6802957999999997</v>
      </c>
    </row>
    <row r="786" spans="2:3" x14ac:dyDescent="0.25">
      <c r="B786">
        <v>3.7697999000000002</v>
      </c>
      <c r="C786">
        <v>-4.6621205000000003</v>
      </c>
    </row>
    <row r="787" spans="2:3" x14ac:dyDescent="0.25">
      <c r="B787">
        <v>3.7704</v>
      </c>
      <c r="C787">
        <v>-4.6440662000000001</v>
      </c>
    </row>
    <row r="788" spans="2:3" x14ac:dyDescent="0.25">
      <c r="B788">
        <v>3.7709999000000001</v>
      </c>
      <c r="C788">
        <v>-4.6261304000000001</v>
      </c>
    </row>
    <row r="789" spans="2:3" x14ac:dyDescent="0.25">
      <c r="B789">
        <v>3.7715999999999998</v>
      </c>
      <c r="C789">
        <v>-4.6083122999999997</v>
      </c>
    </row>
    <row r="790" spans="2:3" x14ac:dyDescent="0.25">
      <c r="B790">
        <v>3.7722001000000001</v>
      </c>
      <c r="C790">
        <v>-4.5906114999999996</v>
      </c>
    </row>
    <row r="791" spans="2:3" x14ac:dyDescent="0.25">
      <c r="B791">
        <v>3.7728000000000002</v>
      </c>
      <c r="C791">
        <v>-4.5730259000000002</v>
      </c>
    </row>
    <row r="792" spans="2:3" x14ac:dyDescent="0.25">
      <c r="B792">
        <v>3.7734000999999999</v>
      </c>
      <c r="C792">
        <v>-4.5555579000000002</v>
      </c>
    </row>
    <row r="793" spans="2:3" x14ac:dyDescent="0.25">
      <c r="B793">
        <v>3.7739999000000002</v>
      </c>
      <c r="C793">
        <v>-4.5382030999999996</v>
      </c>
    </row>
    <row r="794" spans="2:3" x14ac:dyDescent="0.25">
      <c r="B794">
        <v>3.7746</v>
      </c>
      <c r="C794">
        <v>-4.5209633</v>
      </c>
    </row>
    <row r="795" spans="2:3" x14ac:dyDescent="0.25">
      <c r="B795">
        <v>3.7751999000000001</v>
      </c>
      <c r="C795">
        <v>-4.5038362999999997</v>
      </c>
    </row>
    <row r="796" spans="2:3" x14ac:dyDescent="0.25">
      <c r="B796">
        <v>3.7757999999999998</v>
      </c>
      <c r="C796">
        <v>-4.4868231999999999</v>
      </c>
    </row>
    <row r="797" spans="2:3" x14ac:dyDescent="0.25">
      <c r="B797">
        <v>3.7764001</v>
      </c>
      <c r="C797">
        <v>-4.4699216000000002</v>
      </c>
    </row>
    <row r="798" spans="2:3" x14ac:dyDescent="0.25">
      <c r="B798">
        <v>3.7770000000000001</v>
      </c>
      <c r="C798">
        <v>-4.4531299000000004</v>
      </c>
    </row>
    <row r="799" spans="2:3" x14ac:dyDescent="0.25">
      <c r="B799">
        <v>3.7776000000000001</v>
      </c>
      <c r="C799">
        <v>-4.4364492999999996</v>
      </c>
    </row>
    <row r="800" spans="2:3" x14ac:dyDescent="0.25">
      <c r="B800">
        <v>3.7781999000000002</v>
      </c>
      <c r="C800">
        <v>-4.4198784</v>
      </c>
    </row>
    <row r="801" spans="2:3" x14ac:dyDescent="0.25">
      <c r="B801">
        <v>3.7787999999999999</v>
      </c>
      <c r="C801">
        <v>-4.4034174000000004</v>
      </c>
    </row>
    <row r="802" spans="2:3" x14ac:dyDescent="0.25">
      <c r="B802">
        <v>3.7794001000000002</v>
      </c>
      <c r="C802">
        <v>-4.3870639999999996</v>
      </c>
    </row>
    <row r="803" spans="2:3" x14ac:dyDescent="0.25">
      <c r="B803">
        <v>3.78</v>
      </c>
      <c r="C803">
        <v>-4.3708185999999998</v>
      </c>
    </row>
    <row r="804" spans="2:3" x14ac:dyDescent="0.25">
      <c r="B804">
        <v>3.7806001</v>
      </c>
      <c r="C804">
        <v>-4.3546798000000004</v>
      </c>
    </row>
    <row r="805" spans="2:3" x14ac:dyDescent="0.25">
      <c r="B805">
        <v>3.7811998999999998</v>
      </c>
      <c r="C805">
        <v>-4.3386478000000004</v>
      </c>
    </row>
    <row r="806" spans="2:3" x14ac:dyDescent="0.25">
      <c r="B806">
        <v>3.7818000000000001</v>
      </c>
      <c r="C806">
        <v>-4.3227213000000004</v>
      </c>
    </row>
    <row r="807" spans="2:3" x14ac:dyDescent="0.25">
      <c r="B807">
        <v>3.7823999000000001</v>
      </c>
      <c r="C807">
        <v>-4.3068999000000003</v>
      </c>
    </row>
    <row r="808" spans="2:3" x14ac:dyDescent="0.25">
      <c r="B808">
        <v>3.7829999999999999</v>
      </c>
      <c r="C808">
        <v>-4.2911827999999996</v>
      </c>
    </row>
    <row r="809" spans="2:3" x14ac:dyDescent="0.25">
      <c r="B809">
        <v>3.7836001000000001</v>
      </c>
      <c r="C809">
        <v>-4.2755706</v>
      </c>
    </row>
    <row r="810" spans="2:3" x14ac:dyDescent="0.25">
      <c r="B810">
        <v>3.7841999999999998</v>
      </c>
      <c r="C810">
        <v>-4.2600603000000001</v>
      </c>
    </row>
    <row r="811" spans="2:3" x14ac:dyDescent="0.25">
      <c r="B811">
        <v>3.7848001</v>
      </c>
      <c r="C811">
        <v>-4.2446532000000001</v>
      </c>
    </row>
    <row r="812" spans="2:3" x14ac:dyDescent="0.25">
      <c r="B812">
        <v>3.7853998999999998</v>
      </c>
      <c r="C812">
        <v>-4.2293478000000002</v>
      </c>
    </row>
    <row r="813" spans="2:3" x14ac:dyDescent="0.25">
      <c r="B813">
        <v>3.786</v>
      </c>
      <c r="C813">
        <v>-4.2141438000000004</v>
      </c>
    </row>
    <row r="814" spans="2:3" x14ac:dyDescent="0.25">
      <c r="B814">
        <v>3.7866000999999998</v>
      </c>
      <c r="C814">
        <v>-4.1990406</v>
      </c>
    </row>
    <row r="815" spans="2:3" x14ac:dyDescent="0.25">
      <c r="B815">
        <v>3.7871999999999999</v>
      </c>
      <c r="C815">
        <v>-4.1840377999999996</v>
      </c>
    </row>
    <row r="816" spans="2:3" x14ac:dyDescent="0.25">
      <c r="B816">
        <v>3.7878001000000001</v>
      </c>
      <c r="C816">
        <v>-4.1691338</v>
      </c>
    </row>
    <row r="817" spans="2:3" x14ac:dyDescent="0.25">
      <c r="B817">
        <v>3.7883998999999999</v>
      </c>
      <c r="C817">
        <v>-4.1543289999999997</v>
      </c>
    </row>
    <row r="818" spans="2:3" x14ac:dyDescent="0.25">
      <c r="B818">
        <v>3.7890000000000001</v>
      </c>
      <c r="C818">
        <v>-4.1396229</v>
      </c>
    </row>
    <row r="819" spans="2:3" x14ac:dyDescent="0.25">
      <c r="B819">
        <v>3.7895998999999998</v>
      </c>
      <c r="C819">
        <v>-4.1250150999999997</v>
      </c>
    </row>
    <row r="820" spans="2:3" x14ac:dyDescent="0.25">
      <c r="B820">
        <v>3.7902</v>
      </c>
      <c r="C820">
        <v>-4.1105029999999996</v>
      </c>
    </row>
    <row r="821" spans="2:3" x14ac:dyDescent="0.25">
      <c r="B821">
        <v>3.7908000999999998</v>
      </c>
      <c r="C821">
        <v>-4.0960878999999997</v>
      </c>
    </row>
    <row r="822" spans="2:3" x14ac:dyDescent="0.25">
      <c r="B822">
        <v>3.7913999999999999</v>
      </c>
      <c r="C822">
        <v>-4.0817708000000001</v>
      </c>
    </row>
    <row r="823" spans="2:3" x14ac:dyDescent="0.25">
      <c r="B823">
        <v>3.7920001000000001</v>
      </c>
      <c r="C823">
        <v>-4.0675474999999999</v>
      </c>
    </row>
    <row r="824" spans="2:3" x14ac:dyDescent="0.25">
      <c r="B824">
        <v>3.7925998999999999</v>
      </c>
      <c r="C824">
        <v>-4.0534191000000002</v>
      </c>
    </row>
    <row r="825" spans="2:3" x14ac:dyDescent="0.25">
      <c r="B825">
        <v>3.7932000000000001</v>
      </c>
      <c r="C825">
        <v>-4.0393857000000004</v>
      </c>
    </row>
    <row r="826" spans="2:3" x14ac:dyDescent="0.25">
      <c r="B826">
        <v>3.7938000999999999</v>
      </c>
      <c r="C826">
        <v>-4.0254469999999998</v>
      </c>
    </row>
    <row r="827" spans="2:3" x14ac:dyDescent="0.25">
      <c r="B827">
        <v>3.7944</v>
      </c>
      <c r="C827">
        <v>-4.0116008000000001</v>
      </c>
    </row>
    <row r="828" spans="2:3" x14ac:dyDescent="0.25">
      <c r="B828">
        <v>3.7950001000000002</v>
      </c>
      <c r="C828">
        <v>-3.9978471999999998</v>
      </c>
    </row>
    <row r="829" spans="2:3" x14ac:dyDescent="0.25">
      <c r="B829">
        <v>3.7955999</v>
      </c>
      <c r="C829">
        <v>-3.9841872999999999</v>
      </c>
    </row>
    <row r="830" spans="2:3" x14ac:dyDescent="0.25">
      <c r="B830">
        <v>3.7961999999999998</v>
      </c>
      <c r="C830">
        <v>-3.9706182000000001</v>
      </c>
    </row>
    <row r="831" spans="2:3" x14ac:dyDescent="0.25">
      <c r="B831">
        <v>3.7967998999999999</v>
      </c>
      <c r="C831">
        <v>-3.9571413999999998</v>
      </c>
    </row>
    <row r="832" spans="2:3" x14ac:dyDescent="0.25">
      <c r="B832">
        <v>3.7974000000000001</v>
      </c>
      <c r="C832">
        <v>-3.9437551000000002</v>
      </c>
    </row>
    <row r="833" spans="2:3" x14ac:dyDescent="0.25">
      <c r="B833">
        <v>3.7980000999999999</v>
      </c>
      <c r="C833">
        <v>-3.9304595999999998</v>
      </c>
    </row>
    <row r="834" spans="2:3" x14ac:dyDescent="0.25">
      <c r="B834">
        <v>3.7986</v>
      </c>
      <c r="C834">
        <v>-3.9172533999999999</v>
      </c>
    </row>
    <row r="835" spans="2:3" x14ac:dyDescent="0.25">
      <c r="B835">
        <v>3.7992001000000002</v>
      </c>
      <c r="C835">
        <v>-3.9041377000000002</v>
      </c>
    </row>
    <row r="836" spans="2:3" x14ac:dyDescent="0.25">
      <c r="B836">
        <v>3.7997999</v>
      </c>
      <c r="C836">
        <v>-3.8911104000000001</v>
      </c>
    </row>
    <row r="837" spans="2:3" x14ac:dyDescent="0.25">
      <c r="B837">
        <v>3.8003999999999998</v>
      </c>
      <c r="C837">
        <v>-3.8781712000000002</v>
      </c>
    </row>
    <row r="838" spans="2:3" x14ac:dyDescent="0.25">
      <c r="B838">
        <v>3.8010001</v>
      </c>
      <c r="C838">
        <v>-3.8653203</v>
      </c>
    </row>
    <row r="839" spans="2:3" x14ac:dyDescent="0.25">
      <c r="B839">
        <v>3.8016000000000001</v>
      </c>
      <c r="C839">
        <v>-3.8525572000000001</v>
      </c>
    </row>
    <row r="840" spans="2:3" x14ac:dyDescent="0.25">
      <c r="B840">
        <v>3.8022000999999999</v>
      </c>
      <c r="C840">
        <v>-3.8398816999999998</v>
      </c>
    </row>
    <row r="841" spans="2:3" x14ac:dyDescent="0.25">
      <c r="B841">
        <v>3.8027999000000001</v>
      </c>
      <c r="C841">
        <v>-3.8272921000000002</v>
      </c>
    </row>
    <row r="842" spans="2:3" x14ac:dyDescent="0.25">
      <c r="B842">
        <v>3.8033999999999999</v>
      </c>
      <c r="C842">
        <v>-3.8147902999999999</v>
      </c>
    </row>
    <row r="843" spans="2:3" x14ac:dyDescent="0.25">
      <c r="B843">
        <v>3.8039999</v>
      </c>
      <c r="C843">
        <v>-3.8023731000000001</v>
      </c>
    </row>
    <row r="844" spans="2:3" x14ac:dyDescent="0.25">
      <c r="B844">
        <v>3.8046000000000002</v>
      </c>
      <c r="C844">
        <v>-3.7900407999999999</v>
      </c>
    </row>
    <row r="845" spans="2:3" x14ac:dyDescent="0.25">
      <c r="B845">
        <v>3.8052001</v>
      </c>
      <c r="C845">
        <v>-3.7777948000000001</v>
      </c>
    </row>
    <row r="846" spans="2:3" x14ac:dyDescent="0.25">
      <c r="B846">
        <v>3.8058000000000001</v>
      </c>
      <c r="C846">
        <v>-3.7656331999999999</v>
      </c>
    </row>
    <row r="847" spans="2:3" x14ac:dyDescent="0.25">
      <c r="B847">
        <v>3.8064000999999998</v>
      </c>
      <c r="C847">
        <v>-3.7535546000000002</v>
      </c>
    </row>
    <row r="848" spans="2:3" x14ac:dyDescent="0.25">
      <c r="B848">
        <v>3.8069999000000001</v>
      </c>
      <c r="C848">
        <v>-3.7415619000000002</v>
      </c>
    </row>
    <row r="849" spans="2:3" x14ac:dyDescent="0.25">
      <c r="B849">
        <v>3.8075999999999999</v>
      </c>
      <c r="C849">
        <v>-3.7296507999999999</v>
      </c>
    </row>
    <row r="850" spans="2:3" x14ac:dyDescent="0.25">
      <c r="B850">
        <v>3.8081999</v>
      </c>
      <c r="C850">
        <v>-3.7178225</v>
      </c>
    </row>
    <row r="851" spans="2:3" x14ac:dyDescent="0.25">
      <c r="B851">
        <v>3.8088000000000002</v>
      </c>
      <c r="C851">
        <v>-3.7060775000000001</v>
      </c>
    </row>
    <row r="852" spans="2:3" x14ac:dyDescent="0.25">
      <c r="B852">
        <v>3.8094001</v>
      </c>
      <c r="C852">
        <v>-3.6944148000000001</v>
      </c>
    </row>
    <row r="853" spans="2:3" x14ac:dyDescent="0.25">
      <c r="B853">
        <v>3.8099999000000002</v>
      </c>
      <c r="C853">
        <v>-3.6828335000000001</v>
      </c>
    </row>
    <row r="854" spans="2:3" x14ac:dyDescent="0.25">
      <c r="B854">
        <v>3.8106</v>
      </c>
      <c r="C854">
        <v>-3.6713339</v>
      </c>
    </row>
    <row r="855" spans="2:3" x14ac:dyDescent="0.25">
      <c r="B855">
        <v>3.8111999000000001</v>
      </c>
      <c r="C855">
        <v>-3.6599156000000002</v>
      </c>
    </row>
    <row r="856" spans="2:3" x14ac:dyDescent="0.25">
      <c r="B856">
        <v>3.8117999999999999</v>
      </c>
      <c r="C856">
        <v>-3.6485772999999999</v>
      </c>
    </row>
    <row r="857" spans="2:3" x14ac:dyDescent="0.25">
      <c r="B857">
        <v>3.8124001000000001</v>
      </c>
      <c r="C857">
        <v>-3.6373186</v>
      </c>
    </row>
    <row r="858" spans="2:3" x14ac:dyDescent="0.25">
      <c r="B858">
        <v>3.8130000000000002</v>
      </c>
      <c r="C858">
        <v>-3.6261413</v>
      </c>
    </row>
    <row r="859" spans="2:3" x14ac:dyDescent="0.25">
      <c r="B859">
        <v>3.8136000999999999</v>
      </c>
      <c r="C859">
        <v>-3.6150429000000002</v>
      </c>
    </row>
    <row r="860" spans="2:3" x14ac:dyDescent="0.25">
      <c r="B860">
        <v>3.8141999000000002</v>
      </c>
      <c r="C860">
        <v>-3.604025</v>
      </c>
    </row>
    <row r="861" spans="2:3" x14ac:dyDescent="0.25">
      <c r="B861">
        <v>3.8148</v>
      </c>
      <c r="C861">
        <v>-3.5930835999999999</v>
      </c>
    </row>
    <row r="862" spans="2:3" x14ac:dyDescent="0.25">
      <c r="B862">
        <v>3.8153999000000001</v>
      </c>
      <c r="C862">
        <v>-3.5822210999999999</v>
      </c>
    </row>
    <row r="863" spans="2:3" x14ac:dyDescent="0.25">
      <c r="B863">
        <v>3.8159999999999998</v>
      </c>
      <c r="C863">
        <v>-3.5714375</v>
      </c>
    </row>
    <row r="864" spans="2:3" x14ac:dyDescent="0.25">
      <c r="B864">
        <v>3.8166001000000001</v>
      </c>
      <c r="C864">
        <v>-3.5607321000000001</v>
      </c>
    </row>
    <row r="865" spans="2:3" x14ac:dyDescent="0.25">
      <c r="B865">
        <v>3.8171998999999999</v>
      </c>
      <c r="C865">
        <v>-3.5501030999999998</v>
      </c>
    </row>
    <row r="866" spans="2:3" x14ac:dyDescent="0.25">
      <c r="B866">
        <v>3.8178000000000001</v>
      </c>
      <c r="C866">
        <v>-3.5395517000000001</v>
      </c>
    </row>
    <row r="867" spans="2:3" x14ac:dyDescent="0.25">
      <c r="B867">
        <v>3.8183999000000002</v>
      </c>
      <c r="C867">
        <v>-3.5290767000000001</v>
      </c>
    </row>
    <row r="868" spans="2:3" x14ac:dyDescent="0.25">
      <c r="B868">
        <v>3.819</v>
      </c>
      <c r="C868">
        <v>-3.5186785</v>
      </c>
    </row>
    <row r="869" spans="2:3" x14ac:dyDescent="0.25">
      <c r="B869">
        <v>3.8196001000000002</v>
      </c>
      <c r="C869">
        <v>-3.508356</v>
      </c>
    </row>
    <row r="870" spans="2:3" x14ac:dyDescent="0.25">
      <c r="B870">
        <v>3.8201999999999998</v>
      </c>
      <c r="C870">
        <v>-3.4981097000000001</v>
      </c>
    </row>
    <row r="871" spans="2:3" x14ac:dyDescent="0.25">
      <c r="B871">
        <v>3.8208001</v>
      </c>
      <c r="C871">
        <v>-3.4879392999999999</v>
      </c>
    </row>
    <row r="872" spans="2:3" x14ac:dyDescent="0.25">
      <c r="B872">
        <v>3.8213998999999998</v>
      </c>
      <c r="C872">
        <v>-3.4778433999999998</v>
      </c>
    </row>
    <row r="873" spans="2:3" x14ac:dyDescent="0.25">
      <c r="B873">
        <v>3.8220000000000001</v>
      </c>
      <c r="C873">
        <v>-3.467822</v>
      </c>
    </row>
    <row r="874" spans="2:3" x14ac:dyDescent="0.25">
      <c r="B874">
        <v>3.8225999000000002</v>
      </c>
      <c r="C874">
        <v>-3.4578761</v>
      </c>
    </row>
    <row r="875" spans="2:3" x14ac:dyDescent="0.25">
      <c r="B875">
        <v>3.8231999999999999</v>
      </c>
      <c r="C875">
        <v>-3.4480032</v>
      </c>
    </row>
    <row r="876" spans="2:3" x14ac:dyDescent="0.25">
      <c r="B876">
        <v>3.8238001000000001</v>
      </c>
      <c r="C876">
        <v>-3.4382054000000002</v>
      </c>
    </row>
    <row r="877" spans="2:3" x14ac:dyDescent="0.25">
      <c r="B877">
        <v>3.8243999</v>
      </c>
      <c r="C877">
        <v>-3.4284808</v>
      </c>
    </row>
    <row r="878" spans="2:3" x14ac:dyDescent="0.25">
      <c r="B878">
        <v>3.8250000000000002</v>
      </c>
      <c r="C878">
        <v>-3.4188296</v>
      </c>
    </row>
    <row r="879" spans="2:3" x14ac:dyDescent="0.25">
      <c r="B879">
        <v>3.8255998999999998</v>
      </c>
      <c r="C879">
        <v>-3.4092505000000002</v>
      </c>
    </row>
    <row r="880" spans="2:3" x14ac:dyDescent="0.25">
      <c r="B880">
        <v>3.8262</v>
      </c>
      <c r="C880">
        <v>-3.3997457999999998</v>
      </c>
    </row>
    <row r="881" spans="2:3" x14ac:dyDescent="0.25">
      <c r="B881">
        <v>3.8268000999999998</v>
      </c>
      <c r="C881">
        <v>-3.3903116999999998</v>
      </c>
    </row>
    <row r="882" spans="2:3" x14ac:dyDescent="0.25">
      <c r="B882">
        <v>3.8273999999999999</v>
      </c>
      <c r="C882">
        <v>-3.3809497999999998</v>
      </c>
    </row>
    <row r="883" spans="2:3" x14ac:dyDescent="0.25">
      <c r="B883">
        <v>3.8280001000000001</v>
      </c>
      <c r="C883">
        <v>-3.3716613999999998</v>
      </c>
    </row>
    <row r="884" spans="2:3" x14ac:dyDescent="0.25">
      <c r="B884">
        <v>3.8285998999999999</v>
      </c>
      <c r="C884">
        <v>-3.3624437999999999</v>
      </c>
    </row>
    <row r="885" spans="2:3" x14ac:dyDescent="0.25">
      <c r="B885">
        <v>3.8292000000000002</v>
      </c>
      <c r="C885">
        <v>-3.353297</v>
      </c>
    </row>
    <row r="886" spans="2:3" x14ac:dyDescent="0.25">
      <c r="B886">
        <v>3.8297998999999998</v>
      </c>
      <c r="C886">
        <v>-3.3442219</v>
      </c>
    </row>
    <row r="887" spans="2:3" x14ac:dyDescent="0.25">
      <c r="B887">
        <v>3.8304</v>
      </c>
      <c r="C887">
        <v>-3.3352160999999998</v>
      </c>
    </row>
    <row r="888" spans="2:3" x14ac:dyDescent="0.25">
      <c r="B888">
        <v>3.8310000999999998</v>
      </c>
      <c r="C888">
        <v>-3.3262811999999999</v>
      </c>
    </row>
    <row r="889" spans="2:3" x14ac:dyDescent="0.25">
      <c r="B889">
        <v>3.8315999999999999</v>
      </c>
      <c r="C889">
        <v>-3.3174177</v>
      </c>
    </row>
    <row r="890" spans="2:3" x14ac:dyDescent="0.25">
      <c r="B890">
        <v>3.8322001000000001</v>
      </c>
      <c r="C890">
        <v>-3.3086234999999999</v>
      </c>
    </row>
    <row r="891" spans="2:3" x14ac:dyDescent="0.25">
      <c r="B891">
        <v>3.8327998999999999</v>
      </c>
      <c r="C891">
        <v>-3.2998984</v>
      </c>
    </row>
    <row r="892" spans="2:3" x14ac:dyDescent="0.25">
      <c r="B892">
        <v>3.8334000000000001</v>
      </c>
      <c r="C892">
        <v>-3.2912417999999999</v>
      </c>
    </row>
    <row r="893" spans="2:3" x14ac:dyDescent="0.25">
      <c r="B893">
        <v>3.8340000999999999</v>
      </c>
      <c r="C893">
        <v>-3.2826561999999999</v>
      </c>
    </row>
    <row r="894" spans="2:3" x14ac:dyDescent="0.25">
      <c r="B894">
        <v>3.8346</v>
      </c>
      <c r="C894">
        <v>-3.2741380000000002</v>
      </c>
    </row>
    <row r="895" spans="2:3" x14ac:dyDescent="0.25">
      <c r="B895">
        <v>3.8352000999999998</v>
      </c>
      <c r="C895">
        <v>-3.2656879999999999</v>
      </c>
    </row>
    <row r="896" spans="2:3" x14ac:dyDescent="0.25">
      <c r="B896">
        <v>3.8357999</v>
      </c>
      <c r="C896">
        <v>-3.2573070999999998</v>
      </c>
    </row>
    <row r="897" spans="2:3" x14ac:dyDescent="0.25">
      <c r="B897">
        <v>3.8363999999999998</v>
      </c>
      <c r="C897">
        <v>-3.2489946000000001</v>
      </c>
    </row>
    <row r="898" spans="2:3" x14ac:dyDescent="0.25">
      <c r="B898">
        <v>3.8369998999999999</v>
      </c>
      <c r="C898">
        <v>-3.2407498000000001</v>
      </c>
    </row>
    <row r="899" spans="2:3" x14ac:dyDescent="0.25">
      <c r="B899">
        <v>3.8376000000000001</v>
      </c>
      <c r="C899">
        <v>-3.2325721000000001</v>
      </c>
    </row>
    <row r="900" spans="2:3" x14ac:dyDescent="0.25">
      <c r="B900">
        <v>3.8382000999999999</v>
      </c>
      <c r="C900">
        <v>-3.2244605000000002</v>
      </c>
    </row>
    <row r="901" spans="2:3" x14ac:dyDescent="0.25">
      <c r="B901">
        <v>3.8388</v>
      </c>
      <c r="C901">
        <v>-3.2164163000000001</v>
      </c>
    </row>
    <row r="902" spans="2:3" x14ac:dyDescent="0.25">
      <c r="B902">
        <v>3.8394001000000002</v>
      </c>
      <c r="C902">
        <v>-3.2084394999999999</v>
      </c>
    </row>
    <row r="903" spans="2:3" x14ac:dyDescent="0.25">
      <c r="B903">
        <v>3.8399999</v>
      </c>
      <c r="C903">
        <v>-3.2005281999999999</v>
      </c>
    </row>
    <row r="904" spans="2:3" x14ac:dyDescent="0.25">
      <c r="B904">
        <v>3.8405999999999998</v>
      </c>
      <c r="C904">
        <v>-3.1926825000000001</v>
      </c>
    </row>
    <row r="905" spans="2:3" x14ac:dyDescent="0.25">
      <c r="B905">
        <v>3.8412001</v>
      </c>
      <c r="C905">
        <v>-3.1849042999999999</v>
      </c>
    </row>
    <row r="906" spans="2:3" x14ac:dyDescent="0.25">
      <c r="B906">
        <v>3.8418000000000001</v>
      </c>
      <c r="C906">
        <v>-3.1771897999999998</v>
      </c>
    </row>
    <row r="907" spans="2:3" x14ac:dyDescent="0.25">
      <c r="B907">
        <v>3.8424000999999999</v>
      </c>
      <c r="C907">
        <v>-3.1695413000000001</v>
      </c>
    </row>
    <row r="908" spans="2:3" x14ac:dyDescent="0.25">
      <c r="B908">
        <v>3.8429999000000001</v>
      </c>
      <c r="C908">
        <v>-3.1619586000000002</v>
      </c>
    </row>
    <row r="909" spans="2:3" x14ac:dyDescent="0.25">
      <c r="B909">
        <v>3.8435999999999999</v>
      </c>
      <c r="C909">
        <v>-3.1544397000000002</v>
      </c>
    </row>
    <row r="910" spans="2:3" x14ac:dyDescent="0.25">
      <c r="B910">
        <v>3.8441999</v>
      </c>
      <c r="C910">
        <v>-3.1469863999999999</v>
      </c>
    </row>
    <row r="911" spans="2:3" x14ac:dyDescent="0.25">
      <c r="B911">
        <v>3.8448000000000002</v>
      </c>
      <c r="C911">
        <v>-3.1395955</v>
      </c>
    </row>
    <row r="912" spans="2:3" x14ac:dyDescent="0.25">
      <c r="B912">
        <v>3.8454001</v>
      </c>
      <c r="C912">
        <v>-3.1322698</v>
      </c>
    </row>
    <row r="913" spans="2:3" x14ac:dyDescent="0.25">
      <c r="B913">
        <v>3.8460000000000001</v>
      </c>
      <c r="C913">
        <v>-3.1250070000000001</v>
      </c>
    </row>
    <row r="914" spans="2:3" x14ac:dyDescent="0.25">
      <c r="B914">
        <v>3.8466000999999999</v>
      </c>
      <c r="C914">
        <v>-3.1178081</v>
      </c>
    </row>
    <row r="915" spans="2:3" x14ac:dyDescent="0.25">
      <c r="B915">
        <v>3.8471999000000001</v>
      </c>
      <c r="C915">
        <v>-3.1106731000000001</v>
      </c>
    </row>
    <row r="916" spans="2:3" x14ac:dyDescent="0.25">
      <c r="B916">
        <v>3.8477999999999999</v>
      </c>
      <c r="C916">
        <v>-3.1035995000000001</v>
      </c>
    </row>
    <row r="917" spans="2:3" x14ac:dyDescent="0.25">
      <c r="B917">
        <v>3.8484001000000001</v>
      </c>
      <c r="C917">
        <v>-3.0965889</v>
      </c>
    </row>
    <row r="918" spans="2:3" x14ac:dyDescent="0.25">
      <c r="B918">
        <v>3.8490000000000002</v>
      </c>
      <c r="C918">
        <v>-3.0896411000000001</v>
      </c>
    </row>
    <row r="919" spans="2:3" x14ac:dyDescent="0.25">
      <c r="B919">
        <v>3.8496001</v>
      </c>
      <c r="C919">
        <v>-3.0827550000000001</v>
      </c>
    </row>
    <row r="920" spans="2:3" x14ac:dyDescent="0.25">
      <c r="B920">
        <v>3.8501998999999998</v>
      </c>
      <c r="C920">
        <v>-3.0759299000000002</v>
      </c>
    </row>
    <row r="921" spans="2:3" x14ac:dyDescent="0.25">
      <c r="B921">
        <v>3.8508</v>
      </c>
      <c r="C921">
        <v>-3.0691670000000002</v>
      </c>
    </row>
    <row r="922" spans="2:3" x14ac:dyDescent="0.25">
      <c r="B922">
        <v>3.8513999000000001</v>
      </c>
      <c r="C922">
        <v>-3.0624650999999998</v>
      </c>
    </row>
    <row r="923" spans="2:3" x14ac:dyDescent="0.25">
      <c r="B923">
        <v>3.8519999999999999</v>
      </c>
      <c r="C923">
        <v>-3.0558236999999999</v>
      </c>
    </row>
    <row r="924" spans="2:3" x14ac:dyDescent="0.25">
      <c r="B924">
        <v>3.8526001000000001</v>
      </c>
      <c r="C924">
        <v>-3.0492433000000001</v>
      </c>
    </row>
    <row r="925" spans="2:3" x14ac:dyDescent="0.25">
      <c r="B925">
        <v>3.8532000000000002</v>
      </c>
      <c r="C925">
        <v>-3.0427233999999999</v>
      </c>
    </row>
    <row r="926" spans="2:3" x14ac:dyDescent="0.25">
      <c r="B926">
        <v>3.8538001</v>
      </c>
      <c r="C926">
        <v>-3.0362627999999998</v>
      </c>
    </row>
    <row r="927" spans="2:3" x14ac:dyDescent="0.25">
      <c r="B927">
        <v>3.8543999000000002</v>
      </c>
      <c r="C927">
        <v>-3.0298620000000001</v>
      </c>
    </row>
    <row r="928" spans="2:3" x14ac:dyDescent="0.25">
      <c r="B928">
        <v>3.855</v>
      </c>
      <c r="C928">
        <v>-3.0235202999999999</v>
      </c>
    </row>
    <row r="929" spans="2:3" x14ac:dyDescent="0.25">
      <c r="B929">
        <v>3.8556001000000002</v>
      </c>
      <c r="C929">
        <v>-3.0172376999999999</v>
      </c>
    </row>
    <row r="930" spans="2:3" x14ac:dyDescent="0.25">
      <c r="B930">
        <v>3.8561999999999999</v>
      </c>
      <c r="C930">
        <v>-3.0110144999999999</v>
      </c>
    </row>
    <row r="931" spans="2:3" x14ac:dyDescent="0.25">
      <c r="B931">
        <v>3.8568001000000001</v>
      </c>
      <c r="C931">
        <v>-3.0048501000000001</v>
      </c>
    </row>
    <row r="932" spans="2:3" x14ac:dyDescent="0.25">
      <c r="B932">
        <v>3.8573998999999999</v>
      </c>
      <c r="C932">
        <v>-2.9987420999999999</v>
      </c>
    </row>
    <row r="933" spans="2:3" x14ac:dyDescent="0.25">
      <c r="B933">
        <v>3.8580000000000001</v>
      </c>
      <c r="C933">
        <v>-2.9926930999999999</v>
      </c>
    </row>
    <row r="934" spans="2:3" x14ac:dyDescent="0.25">
      <c r="B934">
        <v>3.8585999000000002</v>
      </c>
      <c r="C934">
        <v>-2.9867010000000001</v>
      </c>
    </row>
    <row r="935" spans="2:3" x14ac:dyDescent="0.25">
      <c r="B935">
        <v>3.8592</v>
      </c>
      <c r="C935">
        <v>-2.9807663</v>
      </c>
    </row>
    <row r="936" spans="2:3" x14ac:dyDescent="0.25">
      <c r="B936">
        <v>3.8598001000000002</v>
      </c>
      <c r="C936">
        <v>-2.9748880999999998</v>
      </c>
    </row>
    <row r="937" spans="2:3" x14ac:dyDescent="0.25">
      <c r="B937">
        <v>3.8603999999999998</v>
      </c>
      <c r="C937">
        <v>-2.9690661999999999</v>
      </c>
    </row>
    <row r="938" spans="2:3" x14ac:dyDescent="0.25">
      <c r="B938">
        <v>3.8610001</v>
      </c>
      <c r="C938">
        <v>-2.963301</v>
      </c>
    </row>
    <row r="939" spans="2:3" x14ac:dyDescent="0.25">
      <c r="B939">
        <v>3.8615998999999999</v>
      </c>
      <c r="C939">
        <v>-2.9575922000000001</v>
      </c>
    </row>
    <row r="940" spans="2:3" x14ac:dyDescent="0.25">
      <c r="B940">
        <v>3.8622000000000001</v>
      </c>
      <c r="C940">
        <v>-2.9519375999999999</v>
      </c>
    </row>
    <row r="941" spans="2:3" x14ac:dyDescent="0.25">
      <c r="B941">
        <v>3.8627999000000002</v>
      </c>
      <c r="C941">
        <v>-2.9463371999999999</v>
      </c>
    </row>
    <row r="942" spans="2:3" x14ac:dyDescent="0.25">
      <c r="B942">
        <v>3.8633999999999999</v>
      </c>
      <c r="C942">
        <v>-2.9407931</v>
      </c>
    </row>
    <row r="943" spans="2:3" x14ac:dyDescent="0.25">
      <c r="B943">
        <v>3.8640001000000002</v>
      </c>
      <c r="C943">
        <v>-2.9353028999999999</v>
      </c>
    </row>
    <row r="944" spans="2:3" x14ac:dyDescent="0.25">
      <c r="B944">
        <v>3.8645999</v>
      </c>
      <c r="C944">
        <v>-2.9298666999999998</v>
      </c>
    </row>
    <row r="945" spans="2:3" x14ac:dyDescent="0.25">
      <c r="B945">
        <v>3.8652000000000002</v>
      </c>
      <c r="C945">
        <v>-2.9244838999999998</v>
      </c>
    </row>
    <row r="946" spans="2:3" x14ac:dyDescent="0.25">
      <c r="B946">
        <v>3.8657998999999998</v>
      </c>
      <c r="C946">
        <v>-2.9191536999999999</v>
      </c>
    </row>
    <row r="947" spans="2:3" x14ac:dyDescent="0.25">
      <c r="B947">
        <v>3.8664000000000001</v>
      </c>
      <c r="C947">
        <v>-2.9138768000000002</v>
      </c>
    </row>
    <row r="948" spans="2:3" x14ac:dyDescent="0.25">
      <c r="B948">
        <v>3.8670000999999998</v>
      </c>
      <c r="C948">
        <v>-2.908652</v>
      </c>
    </row>
    <row r="949" spans="2:3" x14ac:dyDescent="0.25">
      <c r="B949">
        <v>3.8675999999999999</v>
      </c>
      <c r="C949">
        <v>-2.9034789999999999</v>
      </c>
    </row>
    <row r="950" spans="2:3" x14ac:dyDescent="0.25">
      <c r="B950">
        <v>3.8682001000000001</v>
      </c>
      <c r="C950">
        <v>-2.8983582000000001</v>
      </c>
    </row>
    <row r="951" spans="2:3" x14ac:dyDescent="0.25">
      <c r="B951">
        <v>3.8687999</v>
      </c>
      <c r="C951">
        <v>-2.8932880000000001</v>
      </c>
    </row>
    <row r="952" spans="2:3" x14ac:dyDescent="0.25">
      <c r="B952">
        <v>3.8694000000000002</v>
      </c>
      <c r="C952">
        <v>-2.8882688000000001</v>
      </c>
    </row>
    <row r="953" spans="2:3" x14ac:dyDescent="0.25">
      <c r="B953">
        <v>3.8699998999999998</v>
      </c>
      <c r="C953">
        <v>-2.8832990000000001</v>
      </c>
    </row>
    <row r="954" spans="2:3" x14ac:dyDescent="0.25">
      <c r="B954">
        <v>3.8706</v>
      </c>
      <c r="C954">
        <v>-2.8783804000000002</v>
      </c>
    </row>
    <row r="955" spans="2:3" x14ac:dyDescent="0.25">
      <c r="B955">
        <v>3.8712000999999998</v>
      </c>
      <c r="C955">
        <v>-2.8735105000000001</v>
      </c>
    </row>
    <row r="956" spans="2:3" x14ac:dyDescent="0.25">
      <c r="B956">
        <v>3.8717999000000001</v>
      </c>
      <c r="C956">
        <v>-2.8686891000000001</v>
      </c>
    </row>
    <row r="957" spans="2:3" x14ac:dyDescent="0.25">
      <c r="B957">
        <v>3.8723999999999998</v>
      </c>
      <c r="C957">
        <v>-2.8639168000000002</v>
      </c>
    </row>
    <row r="958" spans="2:3" x14ac:dyDescent="0.25">
      <c r="B958">
        <v>3.8729998999999999</v>
      </c>
      <c r="C958">
        <v>-2.8591913</v>
      </c>
    </row>
    <row r="959" spans="2:3" x14ac:dyDescent="0.25">
      <c r="B959">
        <v>3.8736000000000002</v>
      </c>
      <c r="C959">
        <v>-2.8545150000000001</v>
      </c>
    </row>
    <row r="960" spans="2:3" x14ac:dyDescent="0.25">
      <c r="B960">
        <v>3.8742000999999999</v>
      </c>
      <c r="C960">
        <v>-2.8498853</v>
      </c>
    </row>
    <row r="961" spans="2:3" x14ac:dyDescent="0.25">
      <c r="B961">
        <v>3.8748</v>
      </c>
      <c r="C961">
        <v>-2.8453005999999998</v>
      </c>
    </row>
    <row r="962" spans="2:3" x14ac:dyDescent="0.25">
      <c r="B962">
        <v>3.8754000999999998</v>
      </c>
      <c r="C962">
        <v>-2.8407635</v>
      </c>
    </row>
    <row r="963" spans="2:3" x14ac:dyDescent="0.25">
      <c r="B963">
        <v>3.8759999000000001</v>
      </c>
      <c r="C963">
        <v>-2.8362710999999998</v>
      </c>
    </row>
    <row r="964" spans="2:3" x14ac:dyDescent="0.25">
      <c r="B964">
        <v>3.8765999999999998</v>
      </c>
      <c r="C964">
        <v>-2.8318241999999998</v>
      </c>
    </row>
    <row r="965" spans="2:3" x14ac:dyDescent="0.25">
      <c r="B965">
        <v>3.8771998999999999</v>
      </c>
      <c r="C965">
        <v>-2.8274213000000001</v>
      </c>
    </row>
    <row r="966" spans="2:3" x14ac:dyDescent="0.25">
      <c r="B966">
        <v>3.8778000000000001</v>
      </c>
      <c r="C966">
        <v>-2.8230629999999999</v>
      </c>
    </row>
    <row r="967" spans="2:3" x14ac:dyDescent="0.25">
      <c r="B967">
        <v>3.8784000999999999</v>
      </c>
      <c r="C967">
        <v>-2.8187476</v>
      </c>
    </row>
    <row r="968" spans="2:3" x14ac:dyDescent="0.25">
      <c r="B968">
        <v>3.8789999000000002</v>
      </c>
      <c r="C968">
        <v>-2.8144749</v>
      </c>
    </row>
    <row r="969" spans="2:3" x14ac:dyDescent="0.25">
      <c r="B969">
        <v>3.8795999999999999</v>
      </c>
      <c r="C969">
        <v>-2.8102442999999999</v>
      </c>
    </row>
    <row r="970" spans="2:3" x14ac:dyDescent="0.25">
      <c r="B970">
        <v>3.8801999</v>
      </c>
      <c r="C970">
        <v>-2.8060553000000001</v>
      </c>
    </row>
    <row r="971" spans="2:3" x14ac:dyDescent="0.25">
      <c r="B971">
        <v>3.8807999999999998</v>
      </c>
      <c r="C971">
        <v>-2.8019075999999998</v>
      </c>
    </row>
    <row r="972" spans="2:3" x14ac:dyDescent="0.25">
      <c r="B972">
        <v>3.8814001</v>
      </c>
      <c r="C972">
        <v>-2.7978005000000001</v>
      </c>
    </row>
    <row r="973" spans="2:3" x14ac:dyDescent="0.25">
      <c r="B973">
        <v>3.8820000000000001</v>
      </c>
      <c r="C973">
        <v>-2.7937319</v>
      </c>
    </row>
    <row r="974" spans="2:3" x14ac:dyDescent="0.25">
      <c r="B974">
        <v>3.8826000999999999</v>
      </c>
      <c r="C974">
        <v>-2.7897045</v>
      </c>
    </row>
    <row r="975" spans="2:3" x14ac:dyDescent="0.25">
      <c r="B975">
        <v>3.8831999000000001</v>
      </c>
      <c r="C975">
        <v>-2.7857150000000002</v>
      </c>
    </row>
    <row r="976" spans="2:3" x14ac:dyDescent="0.25">
      <c r="B976">
        <v>3.8837999999999999</v>
      </c>
      <c r="C976">
        <v>-2.7817623999999999</v>
      </c>
    </row>
    <row r="977" spans="2:3" x14ac:dyDescent="0.25">
      <c r="B977">
        <v>3.8843999</v>
      </c>
      <c r="C977">
        <v>-2.7778480000000001</v>
      </c>
    </row>
    <row r="978" spans="2:3" x14ac:dyDescent="0.25">
      <c r="B978">
        <v>3.8849999999999998</v>
      </c>
      <c r="C978">
        <v>-2.7739696</v>
      </c>
    </row>
    <row r="979" spans="2:3" x14ac:dyDescent="0.25">
      <c r="B979">
        <v>3.8856001</v>
      </c>
      <c r="C979">
        <v>-2.7701280000000001</v>
      </c>
    </row>
    <row r="980" spans="2:3" x14ac:dyDescent="0.25">
      <c r="B980">
        <v>3.8862000000000001</v>
      </c>
      <c r="C980">
        <v>-2.7663209000000002</v>
      </c>
    </row>
    <row r="981" spans="2:3" x14ac:dyDescent="0.25">
      <c r="B981">
        <v>3.8868000999999999</v>
      </c>
      <c r="C981">
        <v>-2.7625494000000002</v>
      </c>
    </row>
    <row r="982" spans="2:3" x14ac:dyDescent="0.25">
      <c r="B982">
        <v>3.8873999000000001</v>
      </c>
      <c r="C982">
        <v>-2.7588111999999998</v>
      </c>
    </row>
    <row r="983" spans="2:3" x14ac:dyDescent="0.25">
      <c r="B983">
        <v>3.8879999999999999</v>
      </c>
      <c r="C983">
        <v>-2.7551049999999999</v>
      </c>
    </row>
    <row r="984" spans="2:3" x14ac:dyDescent="0.25">
      <c r="B984">
        <v>3.8886001000000001</v>
      </c>
      <c r="C984">
        <v>-2.7514333999999998</v>
      </c>
    </row>
    <row r="985" spans="2:3" x14ac:dyDescent="0.25">
      <c r="B985">
        <v>3.8892000000000002</v>
      </c>
      <c r="C985">
        <v>-2.7477914999999999</v>
      </c>
    </row>
    <row r="986" spans="2:3" x14ac:dyDescent="0.25">
      <c r="B986">
        <v>3.8898001</v>
      </c>
      <c r="C986">
        <v>-2.7441817999999998</v>
      </c>
    </row>
    <row r="987" spans="2:3" x14ac:dyDescent="0.25">
      <c r="B987">
        <v>3.8903998999999998</v>
      </c>
      <c r="C987">
        <v>-2.7406006999999999</v>
      </c>
    </row>
    <row r="988" spans="2:3" x14ac:dyDescent="0.25">
      <c r="B988">
        <v>3.891</v>
      </c>
      <c r="C988">
        <v>-2.7370505999999999</v>
      </c>
    </row>
    <row r="989" spans="2:3" x14ac:dyDescent="0.25">
      <c r="B989">
        <v>3.8915999000000001</v>
      </c>
      <c r="C989">
        <v>-2.7335275000000001</v>
      </c>
    </row>
    <row r="990" spans="2:3" x14ac:dyDescent="0.25">
      <c r="B990">
        <v>3.8921999999999999</v>
      </c>
      <c r="C990">
        <v>-2.7300333999999999</v>
      </c>
    </row>
    <row r="991" spans="2:3" x14ac:dyDescent="0.25">
      <c r="B991">
        <v>3.8928001000000001</v>
      </c>
      <c r="C991">
        <v>-2.7265657000000001</v>
      </c>
    </row>
    <row r="992" spans="2:3" x14ac:dyDescent="0.25">
      <c r="B992">
        <v>3.8934000000000002</v>
      </c>
      <c r="C992">
        <v>-2.7231228999999999</v>
      </c>
    </row>
    <row r="993" spans="2:3" x14ac:dyDescent="0.25">
      <c r="B993">
        <v>3.8940001</v>
      </c>
      <c r="C993">
        <v>-2.7197073999999999</v>
      </c>
    </row>
    <row r="994" spans="2:3" x14ac:dyDescent="0.25">
      <c r="B994">
        <v>3.8945998999999998</v>
      </c>
      <c r="C994">
        <v>-2.7163148000000001</v>
      </c>
    </row>
    <row r="995" spans="2:3" x14ac:dyDescent="0.25">
      <c r="B995">
        <v>3.8952</v>
      </c>
      <c r="C995">
        <v>-2.7129455999999998</v>
      </c>
    </row>
    <row r="996" spans="2:3" x14ac:dyDescent="0.25">
      <c r="B996">
        <v>3.8958001000000002</v>
      </c>
      <c r="C996">
        <v>-2.7096002000000001</v>
      </c>
    </row>
    <row r="997" spans="2:3" x14ac:dyDescent="0.25">
      <c r="B997">
        <v>3.8963999999999999</v>
      </c>
      <c r="C997">
        <v>-2.7062751</v>
      </c>
    </row>
    <row r="998" spans="2:3" x14ac:dyDescent="0.25">
      <c r="B998">
        <v>3.8970001000000001</v>
      </c>
      <c r="C998">
        <v>-2.7029721000000002</v>
      </c>
    </row>
    <row r="999" spans="2:3" x14ac:dyDescent="0.25">
      <c r="B999">
        <v>3.8975998999999999</v>
      </c>
      <c r="C999">
        <v>-2.6996872999999999</v>
      </c>
    </row>
    <row r="1000" spans="2:3" x14ac:dyDescent="0.25">
      <c r="B1000">
        <v>3.8982000000000001</v>
      </c>
      <c r="C1000">
        <v>-2.6964226999999998</v>
      </c>
    </row>
    <row r="1001" spans="2:3" x14ac:dyDescent="0.25">
      <c r="B1001">
        <v>3.8987999000000002</v>
      </c>
      <c r="C1001">
        <v>-2.6931753999999999</v>
      </c>
    </row>
    <row r="1002" spans="2:3" x14ac:dyDescent="0.25">
      <c r="B1002">
        <v>3.8994</v>
      </c>
      <c r="C1002">
        <v>-2.6899454999999999</v>
      </c>
    </row>
    <row r="1003" spans="2:3" x14ac:dyDescent="0.25">
      <c r="B1003">
        <v>3.9000001000000002</v>
      </c>
      <c r="C1003">
        <v>-2.6867312999999999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Sheet1!Grafik_S_Parameter_Fix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2020-12-16T08:35:13Z</dcterms:created>
  <dcterms:modified xsi:type="dcterms:W3CDTF">2020-12-16T09:04:51Z</dcterms:modified>
</cp:coreProperties>
</file>